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95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7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<sst xmlns="http://schemas.openxmlformats.org/spreadsheetml/2006/main" count="14" uniqueCount="13">
  <si>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X</t>
  </si>
  <si>
    <t xml:space="preserve">Y</t>
  </si>
  <si>
    <t xml:space="preserve">elev.</t>
  </si>
  <si>
    <t xml:space="preserve">elev of</t>
  </si>
  <si>
    <t xml:space="preserve">37-1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</si>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</sst>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0547244982335"/>
          <c:y val="0.0228223659186002"/>
          <c:w val="0.816357212658799"/>
          <c:h val="0.977177634081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37-1'!$A$2:$A$2422</c:f>
              <c:numCache>
                <c:formatCode>General</c:formatCode>
                <c:ptCount val="2421"/>
                <c:pt idx="0">
                  <c:v>2904.01750232</c:v>
                </c:pt>
                <c:pt idx="1">
                  <c:v>2903.71872189</c:v>
                </c:pt>
                <c:pt idx="2">
                  <c:v>2903.93805375</c:v>
                </c:pt>
                <c:pt idx="3">
                  <c:v>2908.22968788</c:v>
                </c:pt>
                <c:pt idx="4">
                  <c:v>2909.50202806</c:v>
                </c:pt>
                <c:pt idx="5">
                  <c:v>2909.17415405</c:v>
                </c:pt>
                <c:pt idx="6">
                  <c:v>2909.3849498</c:v>
                </c:pt>
                <c:pt idx="7">
                  <c:v>2925.42713697</c:v>
                </c:pt>
                <c:pt idx="8">
                  <c:v>2912.68979774</c:v>
                </c:pt>
                <c:pt idx="9">
                  <c:v>2921.56341012</c:v>
                </c:pt>
                <c:pt idx="10">
                  <c:v>2911.6659753</c:v>
                </c:pt>
                <c:pt idx="11">
                  <c:v>2900.90663627</c:v>
                </c:pt>
                <c:pt idx="12">
                  <c:v>2901.18781025</c:v>
                </c:pt>
                <c:pt idx="13">
                  <c:v>2901.12174606</c:v>
                </c:pt>
                <c:pt idx="14">
                  <c:v>2959.11096594</c:v>
                </c:pt>
                <c:pt idx="15">
                  <c:v>2959.13016485</c:v>
                </c:pt>
                <c:pt idx="16">
                  <c:v>2984.63880189</c:v>
                </c:pt>
                <c:pt idx="17">
                  <c:v>2959.07823253</c:v>
                </c:pt>
                <c:pt idx="18">
                  <c:v>2915.02925621</c:v>
                </c:pt>
                <c:pt idx="19">
                  <c:v>2971.27195027</c:v>
                </c:pt>
                <c:pt idx="20">
                  <c:v>2971.76392155</c:v>
                </c:pt>
                <c:pt idx="21">
                  <c:v>2981.17443675</c:v>
                </c:pt>
                <c:pt idx="22">
                  <c:v>2969.61038744</c:v>
                </c:pt>
                <c:pt idx="23">
                  <c:v>2961.64049737</c:v>
                </c:pt>
                <c:pt idx="24">
                  <c:v>2977.63271931</c:v>
                </c:pt>
                <c:pt idx="25">
                  <c:v>2974.9739299</c:v>
                </c:pt>
                <c:pt idx="26">
                  <c:v>2962.35784645</c:v>
                </c:pt>
                <c:pt idx="27">
                  <c:v>2963.02362893</c:v>
                </c:pt>
                <c:pt idx="28">
                  <c:v>2963.75859493</c:v>
                </c:pt>
                <c:pt idx="29">
                  <c:v>2964.0561854</c:v>
                </c:pt>
                <c:pt idx="30">
                  <c:v>2975.09279753</c:v>
                </c:pt>
                <c:pt idx="31">
                  <c:v>2977.43849281</c:v>
                </c:pt>
                <c:pt idx="32">
                  <c:v>2974.83574879</c:v>
                </c:pt>
                <c:pt idx="33">
                  <c:v>2980.94142171</c:v>
                </c:pt>
                <c:pt idx="34">
                  <c:v>2978.23202066</c:v>
                </c:pt>
                <c:pt idx="35">
                  <c:v>2958.51454364</c:v>
                </c:pt>
                <c:pt idx="36">
                  <c:v>2981.53245584</c:v>
                </c:pt>
                <c:pt idx="37">
                  <c:v>2962.74561037</c:v>
                </c:pt>
                <c:pt idx="38">
                  <c:v>2965.35168817</c:v>
                </c:pt>
                <c:pt idx="39">
                  <c:v>2976.67347161</c:v>
                </c:pt>
                <c:pt idx="40">
                  <c:v>2983.8250711</c:v>
                </c:pt>
                <c:pt idx="41">
                  <c:v>2979.6371345</c:v>
                </c:pt>
                <c:pt idx="42">
                  <c:v>2983.26189382</c:v>
                </c:pt>
                <c:pt idx="43">
                  <c:v>2980.42814431</c:v>
                </c:pt>
                <c:pt idx="44">
                  <c:v>2972.77420477</c:v>
                </c:pt>
                <c:pt idx="45">
                  <c:v>2966.74432686</c:v>
                </c:pt>
                <c:pt idx="46">
                  <c:v>2967.15439769</c:v>
                </c:pt>
                <c:pt idx="47">
                  <c:v>2968.53430614</c:v>
                </c:pt>
                <c:pt idx="48">
                  <c:v>2961.33154563</c:v>
                </c:pt>
                <c:pt idx="49">
                  <c:v>2918.20487039</c:v>
                </c:pt>
                <c:pt idx="50">
                  <c:v>2981.80159358</c:v>
                </c:pt>
                <c:pt idx="51">
                  <c:v>2955.22326199</c:v>
                </c:pt>
                <c:pt idx="52">
                  <c:v>2954.54232648</c:v>
                </c:pt>
                <c:pt idx="53">
                  <c:v>2916.01115473</c:v>
                </c:pt>
                <c:pt idx="54">
                  <c:v>2947.2743119</c:v>
                </c:pt>
                <c:pt idx="55">
                  <c:v>2960.1140955</c:v>
                </c:pt>
                <c:pt idx="56">
                  <c:v>2957.69027145</c:v>
                </c:pt>
                <c:pt idx="57">
                  <c:v>2982.66157944</c:v>
                </c:pt>
                <c:pt idx="58">
                  <c:v>2956.12521301</c:v>
                </c:pt>
                <c:pt idx="59">
                  <c:v>2946.58949715</c:v>
                </c:pt>
                <c:pt idx="60">
                  <c:v>2945.6004854</c:v>
                </c:pt>
                <c:pt idx="61">
                  <c:v>2948.89000275</c:v>
                </c:pt>
                <c:pt idx="62">
                  <c:v>2949.31613895</c:v>
                </c:pt>
                <c:pt idx="63">
                  <c:v>2944.60405049</c:v>
                </c:pt>
                <c:pt idx="64">
                  <c:v>2948.41949479</c:v>
                </c:pt>
                <c:pt idx="65">
                  <c:v>2952.91346597</c:v>
                </c:pt>
                <c:pt idx="66">
                  <c:v>2930.70297234</c:v>
                </c:pt>
                <c:pt idx="67">
                  <c:v>2930.83150879</c:v>
                </c:pt>
                <c:pt idx="68">
                  <c:v>2930.79187438</c:v>
                </c:pt>
                <c:pt idx="69">
                  <c:v>2930.97877988</c:v>
                </c:pt>
                <c:pt idx="70">
                  <c:v>2950.35005306</c:v>
                </c:pt>
                <c:pt idx="71">
                  <c:v>2930.90445434</c:v>
                </c:pt>
                <c:pt idx="72">
                  <c:v>2951.60334323</c:v>
                </c:pt>
                <c:pt idx="73">
                  <c:v>2939.79852774</c:v>
                </c:pt>
                <c:pt idx="74">
                  <c:v>2943.87318062</c:v>
                </c:pt>
                <c:pt idx="75">
                  <c:v>2938.07572747</c:v>
                </c:pt>
                <c:pt idx="76">
                  <c:v>2933.18728236</c:v>
                </c:pt>
                <c:pt idx="77">
                  <c:v>2941.19287775</c:v>
                </c:pt>
                <c:pt idx="78">
                  <c:v>2942.13789637</c:v>
                </c:pt>
                <c:pt idx="79">
                  <c:v>2937.55958387</c:v>
                </c:pt>
                <c:pt idx="80">
                  <c:v>2934.23410123</c:v>
                </c:pt>
                <c:pt idx="81">
                  <c:v>2933.54316166</c:v>
                </c:pt>
                <c:pt idx="82">
                  <c:v>2935.50544776</c:v>
                </c:pt>
                <c:pt idx="83">
                  <c:v>2936.2468472</c:v>
                </c:pt>
                <c:pt idx="84">
                  <c:v>2936.74257396</c:v>
                </c:pt>
                <c:pt idx="85">
                  <c:v>2899.21060311</c:v>
                </c:pt>
                <c:pt idx="86">
                  <c:v>2897.59050732</c:v>
                </c:pt>
                <c:pt idx="87">
                  <c:v>2893.97509868</c:v>
                </c:pt>
                <c:pt idx="88">
                  <c:v>2893.56891227</c:v>
                </c:pt>
                <c:pt idx="89">
                  <c:v>2893.23742275</c:v>
                </c:pt>
                <c:pt idx="90">
                  <c:v>2890.39507866</c:v>
                </c:pt>
                <c:pt idx="91">
                  <c:v>2889.8319644</c:v>
                </c:pt>
                <c:pt idx="92">
                  <c:v>2886.35761745</c:v>
                </c:pt>
                <c:pt idx="93">
                  <c:v>2880.3124078</c:v>
                </c:pt>
                <c:pt idx="94">
                  <c:v>2879.48241602</c:v>
                </c:pt>
                <c:pt idx="95">
                  <c:v>2878.85699321</c:v>
                </c:pt>
                <c:pt idx="96">
                  <c:v>2873.52141542</c:v>
                </c:pt>
                <c:pt idx="97">
                  <c:v>2871.73084869</c:v>
                </c:pt>
                <c:pt idx="98">
                  <c:v>2872.3377318</c:v>
                </c:pt>
                <c:pt idx="99">
                  <c:v>2870.49532323</c:v>
                </c:pt>
                <c:pt idx="100">
                  <c:v>2869.33638959</c:v>
                </c:pt>
                <c:pt idx="101">
                  <c:v>2868.67281261</c:v>
                </c:pt>
                <c:pt idx="102">
                  <c:v>2867.35176869</c:v>
                </c:pt>
                <c:pt idx="103">
                  <c:v>2862.66621314</c:v>
                </c:pt>
                <c:pt idx="104">
                  <c:v>2860.22387603</c:v>
                </c:pt>
                <c:pt idx="105">
                  <c:v>2859.17648419</c:v>
                </c:pt>
                <c:pt idx="106">
                  <c:v>2858.59957679</c:v>
                </c:pt>
                <c:pt idx="107">
                  <c:v>2857.3060744</c:v>
                </c:pt>
                <c:pt idx="108">
                  <c:v>2854.02886135</c:v>
                </c:pt>
                <c:pt idx="109">
                  <c:v>2850.14331039</c:v>
                </c:pt>
                <c:pt idx="110">
                  <c:v>2848.82914962</c:v>
                </c:pt>
                <c:pt idx="111">
                  <c:v>2847.48230165</c:v>
                </c:pt>
                <c:pt idx="112">
                  <c:v>2846.776117</c:v>
                </c:pt>
                <c:pt idx="113">
                  <c:v>2845.73068282</c:v>
                </c:pt>
                <c:pt idx="114">
                  <c:v>2844.17309883</c:v>
                </c:pt>
                <c:pt idx="115">
                  <c:v>2844.25713104</c:v>
                </c:pt>
                <c:pt idx="116">
                  <c:v>2843.97298819</c:v>
                </c:pt>
                <c:pt idx="117">
                  <c:v>2844.10523</c:v>
                </c:pt>
                <c:pt idx="118">
                  <c:v>2839.57102458</c:v>
                </c:pt>
                <c:pt idx="119">
                  <c:v>2838.82288288</c:v>
                </c:pt>
                <c:pt idx="120">
                  <c:v>2837.92077382</c:v>
                </c:pt>
                <c:pt idx="121">
                  <c:v>2835.50359016</c:v>
                </c:pt>
                <c:pt idx="122">
                  <c:v>2834.86280449</c:v>
                </c:pt>
                <c:pt idx="123">
                  <c:v>2834.67165289</c:v>
                </c:pt>
                <c:pt idx="124">
                  <c:v>2832.3603367</c:v>
                </c:pt>
                <c:pt idx="125">
                  <c:v>2830.02743748</c:v>
                </c:pt>
                <c:pt idx="126">
                  <c:v>2829.95521683</c:v>
                </c:pt>
                <c:pt idx="127">
                  <c:v>2829.52333559</c:v>
                </c:pt>
                <c:pt idx="128">
                  <c:v>2829.51954655</c:v>
                </c:pt>
                <c:pt idx="129">
                  <c:v>2827.52398491</c:v>
                </c:pt>
                <c:pt idx="130">
                  <c:v>2827.28291877</c:v>
                </c:pt>
                <c:pt idx="131">
                  <c:v>2825.85676759</c:v>
                </c:pt>
                <c:pt idx="132">
                  <c:v>2825.00370898</c:v>
                </c:pt>
                <c:pt idx="133">
                  <c:v>2823.53628325</c:v>
                </c:pt>
                <c:pt idx="134">
                  <c:v>2823.34439936</c:v>
                </c:pt>
                <c:pt idx="135">
                  <c:v>2821.17892386</c:v>
                </c:pt>
                <c:pt idx="136">
                  <c:v>2820.60745967</c:v>
                </c:pt>
                <c:pt idx="137">
                  <c:v>2820.15464162</c:v>
                </c:pt>
                <c:pt idx="138">
                  <c:v>2818.70256145</c:v>
                </c:pt>
                <c:pt idx="139">
                  <c:v>2818.398353</c:v>
                </c:pt>
                <c:pt idx="140">
                  <c:v>2815.89827102</c:v>
                </c:pt>
                <c:pt idx="141">
                  <c:v>2816.02302763</c:v>
                </c:pt>
                <c:pt idx="142">
                  <c:v>2815.75668572</c:v>
                </c:pt>
                <c:pt idx="143">
                  <c:v>2815.45844938</c:v>
                </c:pt>
                <c:pt idx="144">
                  <c:v>2814.24092663</c:v>
                </c:pt>
                <c:pt idx="145">
                  <c:v>2809.86821271</c:v>
                </c:pt>
                <c:pt idx="146">
                  <c:v>2809.90453373</c:v>
                </c:pt>
                <c:pt idx="147">
                  <c:v>2809.85969519</c:v>
                </c:pt>
                <c:pt idx="148">
                  <c:v>2809.68918512</c:v>
                </c:pt>
                <c:pt idx="149">
                  <c:v>2807.79459734</c:v>
                </c:pt>
                <c:pt idx="150">
                  <c:v>2807.69142144</c:v>
                </c:pt>
                <c:pt idx="151">
                  <c:v>2805.34711464</c:v>
                </c:pt>
                <c:pt idx="152">
                  <c:v>2805.29301086</c:v>
                </c:pt>
                <c:pt idx="153">
                  <c:v>2805.02519481</c:v>
                </c:pt>
                <c:pt idx="154">
                  <c:v>2803.76131141</c:v>
                </c:pt>
                <c:pt idx="155">
                  <c:v>2802.90022079</c:v>
                </c:pt>
                <c:pt idx="156">
                  <c:v>2799.03343759</c:v>
                </c:pt>
                <c:pt idx="157">
                  <c:v>2798.96875105</c:v>
                </c:pt>
                <c:pt idx="158">
                  <c:v>2800.93752039</c:v>
                </c:pt>
                <c:pt idx="159">
                  <c:v>2796.45584456</c:v>
                </c:pt>
                <c:pt idx="160">
                  <c:v>2801.83765609</c:v>
                </c:pt>
                <c:pt idx="161">
                  <c:v>2801.44868977</c:v>
                </c:pt>
                <c:pt idx="162">
                  <c:v>2788.20780216</c:v>
                </c:pt>
                <c:pt idx="163">
                  <c:v>2792.48938186</c:v>
                </c:pt>
                <c:pt idx="164">
                  <c:v>2790.50105242</c:v>
                </c:pt>
                <c:pt idx="165">
                  <c:v>2790.29082025</c:v>
                </c:pt>
                <c:pt idx="166">
                  <c:v>2787.71408151</c:v>
                </c:pt>
                <c:pt idx="167">
                  <c:v>2788.64150038</c:v>
                </c:pt>
                <c:pt idx="168">
                  <c:v>2696.57843273</c:v>
                </c:pt>
                <c:pt idx="169">
                  <c:v>2705.65650616</c:v>
                </c:pt>
                <c:pt idx="170">
                  <c:v>2584.72702923</c:v>
                </c:pt>
                <c:pt idx="171">
                  <c:v>2565.68568262</c:v>
                </c:pt>
                <c:pt idx="172">
                  <c:v>2560.09102098</c:v>
                </c:pt>
                <c:pt idx="173">
                  <c:v>2524.61758729</c:v>
                </c:pt>
                <c:pt idx="174">
                  <c:v>2560.7610944</c:v>
                </c:pt>
                <c:pt idx="175">
                  <c:v>2565.09181362</c:v>
                </c:pt>
                <c:pt idx="176">
                  <c:v>2578.2525756</c:v>
                </c:pt>
                <c:pt idx="177">
                  <c:v>2596.17927892</c:v>
                </c:pt>
                <c:pt idx="178">
                  <c:v>2565.51246738</c:v>
                </c:pt>
                <c:pt idx="179">
                  <c:v>2558.45649479</c:v>
                </c:pt>
                <c:pt idx="180">
                  <c:v>2580.61490045</c:v>
                </c:pt>
                <c:pt idx="181">
                  <c:v>2512.31183115</c:v>
                </c:pt>
                <c:pt idx="182">
                  <c:v>2570.91013987</c:v>
                </c:pt>
                <c:pt idx="183">
                  <c:v>2575.70176227</c:v>
                </c:pt>
                <c:pt idx="184">
                  <c:v>2576.10337065</c:v>
                </c:pt>
                <c:pt idx="185">
                  <c:v>2558.10727347</c:v>
                </c:pt>
                <c:pt idx="186">
                  <c:v>2574.61478683</c:v>
                </c:pt>
                <c:pt idx="187">
                  <c:v>2574.22345259</c:v>
                </c:pt>
                <c:pt idx="188">
                  <c:v>2435.28763775</c:v>
                </c:pt>
                <c:pt idx="189">
                  <c:v>2436.05226858</c:v>
                </c:pt>
                <c:pt idx="190">
                  <c:v>2512.17666098</c:v>
                </c:pt>
                <c:pt idx="191">
                  <c:v>2512.89723238</c:v>
                </c:pt>
                <c:pt idx="192">
                  <c:v>2574.90806453</c:v>
                </c:pt>
                <c:pt idx="193">
                  <c:v>2470.40100354</c:v>
                </c:pt>
                <c:pt idx="194">
                  <c:v>2591.3898037</c:v>
                </c:pt>
                <c:pt idx="195">
                  <c:v>2571.44295182</c:v>
                </c:pt>
                <c:pt idx="196">
                  <c:v>2571.22072598</c:v>
                </c:pt>
                <c:pt idx="197">
                  <c:v>2470.56180704</c:v>
                </c:pt>
                <c:pt idx="198">
                  <c:v>2511.72872366</c:v>
                </c:pt>
                <c:pt idx="199">
                  <c:v>2571.3177259</c:v>
                </c:pt>
                <c:pt idx="200">
                  <c:v>2521.76148996</c:v>
                </c:pt>
                <c:pt idx="201">
                  <c:v>2551.39640071</c:v>
                </c:pt>
                <c:pt idx="202">
                  <c:v>2520.84321905</c:v>
                </c:pt>
                <c:pt idx="203">
                  <c:v>2541.50491847</c:v>
                </c:pt>
                <c:pt idx="204">
                  <c:v>2546.0153628</c:v>
                </c:pt>
                <c:pt idx="205">
                  <c:v>2557.53481618</c:v>
                </c:pt>
                <c:pt idx="206">
                  <c:v>2555.31978058</c:v>
                </c:pt>
                <c:pt idx="207">
                  <c:v>2553.68105193</c:v>
                </c:pt>
                <c:pt idx="208">
                  <c:v>2542.96802579</c:v>
                </c:pt>
                <c:pt idx="209">
                  <c:v>2525.52422528</c:v>
                </c:pt>
                <c:pt idx="210">
                  <c:v>2553.91453738</c:v>
                </c:pt>
                <c:pt idx="211">
                  <c:v>2553.94795953</c:v>
                </c:pt>
                <c:pt idx="212">
                  <c:v>2514.29956642</c:v>
                </c:pt>
                <c:pt idx="213">
                  <c:v>2554.00826874</c:v>
                </c:pt>
                <c:pt idx="214">
                  <c:v>2541.71064631</c:v>
                </c:pt>
                <c:pt idx="215">
                  <c:v>2467.41087791</c:v>
                </c:pt>
                <c:pt idx="216">
                  <c:v>2541.64274856</c:v>
                </c:pt>
                <c:pt idx="217">
                  <c:v>2568.30023733</c:v>
                </c:pt>
                <c:pt idx="218">
                  <c:v>2551.09342178</c:v>
                </c:pt>
                <c:pt idx="219">
                  <c:v>2550.6329149</c:v>
                </c:pt>
                <c:pt idx="220">
                  <c:v>2578.42248715</c:v>
                </c:pt>
                <c:pt idx="221">
                  <c:v>2445.88328437</c:v>
                </c:pt>
                <c:pt idx="222">
                  <c:v>2546.88538558</c:v>
                </c:pt>
                <c:pt idx="223">
                  <c:v>2514.63118252</c:v>
                </c:pt>
                <c:pt idx="224">
                  <c:v>2522.19431144</c:v>
                </c:pt>
                <c:pt idx="225">
                  <c:v>2445.24739242</c:v>
                </c:pt>
                <c:pt idx="226">
                  <c:v>2523.2323716</c:v>
                </c:pt>
                <c:pt idx="227">
                  <c:v>2539.25113403</c:v>
                </c:pt>
                <c:pt idx="228">
                  <c:v>2539.08315703</c:v>
                </c:pt>
                <c:pt idx="229">
                  <c:v>2539.14607271</c:v>
                </c:pt>
                <c:pt idx="230">
                  <c:v>2547.74988406</c:v>
                </c:pt>
                <c:pt idx="231">
                  <c:v>2486.58143503</c:v>
                </c:pt>
                <c:pt idx="232">
                  <c:v>2509.38692442</c:v>
                </c:pt>
                <c:pt idx="233">
                  <c:v>2485.8171142</c:v>
                </c:pt>
                <c:pt idx="234">
                  <c:v>2486.68334177</c:v>
                </c:pt>
                <c:pt idx="235">
                  <c:v>2538.9475612</c:v>
                </c:pt>
                <c:pt idx="236">
                  <c:v>2509.19934388</c:v>
                </c:pt>
                <c:pt idx="237">
                  <c:v>2496.61228171</c:v>
                </c:pt>
                <c:pt idx="238">
                  <c:v>2562.08396041</c:v>
                </c:pt>
                <c:pt idx="239">
                  <c:v>2562.97808976</c:v>
                </c:pt>
                <c:pt idx="240">
                  <c:v>2527.96281739</c:v>
                </c:pt>
                <c:pt idx="241">
                  <c:v>2508.37147583</c:v>
                </c:pt>
                <c:pt idx="242">
                  <c:v>2530.23256693</c:v>
                </c:pt>
                <c:pt idx="243">
                  <c:v>2397.64412646</c:v>
                </c:pt>
                <c:pt idx="244">
                  <c:v>2396.21739439</c:v>
                </c:pt>
                <c:pt idx="245">
                  <c:v>2497.0925823</c:v>
                </c:pt>
                <c:pt idx="246">
                  <c:v>2515.29657661</c:v>
                </c:pt>
                <c:pt idx="247">
                  <c:v>2508.17053692</c:v>
                </c:pt>
                <c:pt idx="248">
                  <c:v>2495.16121154</c:v>
                </c:pt>
                <c:pt idx="249">
                  <c:v>2529.62143402</c:v>
                </c:pt>
                <c:pt idx="250">
                  <c:v>2494.95626008</c:v>
                </c:pt>
                <c:pt idx="251">
                  <c:v>2461.68933776</c:v>
                </c:pt>
                <c:pt idx="252">
                  <c:v>2468.95532462</c:v>
                </c:pt>
                <c:pt idx="253">
                  <c:v>2516.43958906</c:v>
                </c:pt>
                <c:pt idx="254">
                  <c:v>2521.32609583</c:v>
                </c:pt>
                <c:pt idx="255">
                  <c:v>2504.12796751</c:v>
                </c:pt>
                <c:pt idx="256">
                  <c:v>2509.31903421</c:v>
                </c:pt>
                <c:pt idx="257">
                  <c:v>2528.4941033</c:v>
                </c:pt>
                <c:pt idx="258">
                  <c:v>2528.60379541</c:v>
                </c:pt>
                <c:pt idx="259">
                  <c:v>2533.97873453</c:v>
                </c:pt>
                <c:pt idx="260">
                  <c:v>2482.90479242</c:v>
                </c:pt>
                <c:pt idx="261">
                  <c:v>2535.32401888</c:v>
                </c:pt>
                <c:pt idx="262">
                  <c:v>2536.40356445</c:v>
                </c:pt>
                <c:pt idx="263">
                  <c:v>2536.42526519</c:v>
                </c:pt>
                <c:pt idx="264">
                  <c:v>2434.52096365</c:v>
                </c:pt>
                <c:pt idx="265">
                  <c:v>2504.06242152</c:v>
                </c:pt>
                <c:pt idx="266">
                  <c:v>2443.41066321</c:v>
                </c:pt>
                <c:pt idx="267">
                  <c:v>2502.44507443</c:v>
                </c:pt>
                <c:pt idx="268">
                  <c:v>2502.30791427</c:v>
                </c:pt>
                <c:pt idx="269">
                  <c:v>2498.72772242</c:v>
                </c:pt>
                <c:pt idx="270">
                  <c:v>2506.70393893</c:v>
                </c:pt>
                <c:pt idx="271">
                  <c:v>2506.77977799</c:v>
                </c:pt>
                <c:pt idx="272">
                  <c:v>2400.23015752</c:v>
                </c:pt>
                <c:pt idx="273">
                  <c:v>2400.54345729</c:v>
                </c:pt>
                <c:pt idx="274">
                  <c:v>2518.77091216</c:v>
                </c:pt>
                <c:pt idx="275">
                  <c:v>2493.56649439</c:v>
                </c:pt>
                <c:pt idx="276">
                  <c:v>2534.35311356</c:v>
                </c:pt>
                <c:pt idx="277">
                  <c:v>2401.07635861</c:v>
                </c:pt>
                <c:pt idx="278">
                  <c:v>2477.32141898</c:v>
                </c:pt>
                <c:pt idx="279">
                  <c:v>2531.39494452</c:v>
                </c:pt>
                <c:pt idx="280">
                  <c:v>2492.51635151</c:v>
                </c:pt>
                <c:pt idx="281">
                  <c:v>2472.01813969</c:v>
                </c:pt>
                <c:pt idx="282">
                  <c:v>2503.30333402</c:v>
                </c:pt>
                <c:pt idx="283">
                  <c:v>2501.43813155</c:v>
                </c:pt>
                <c:pt idx="284">
                  <c:v>2401.69673001</c:v>
                </c:pt>
                <c:pt idx="285">
                  <c:v>2533.82626648</c:v>
                </c:pt>
                <c:pt idx="286">
                  <c:v>2447.05461736</c:v>
                </c:pt>
                <c:pt idx="287">
                  <c:v>2479.65127334</c:v>
                </c:pt>
                <c:pt idx="288">
                  <c:v>2480.40103404</c:v>
                </c:pt>
                <c:pt idx="289">
                  <c:v>2499.67134138</c:v>
                </c:pt>
                <c:pt idx="290">
                  <c:v>2499.29430391</c:v>
                </c:pt>
                <c:pt idx="291">
                  <c:v>2532.20490224</c:v>
                </c:pt>
                <c:pt idx="292">
                  <c:v>2479.34762967</c:v>
                </c:pt>
                <c:pt idx="293">
                  <c:v>2500.07679916</c:v>
                </c:pt>
                <c:pt idx="294">
                  <c:v>2444.55496851</c:v>
                </c:pt>
                <c:pt idx="295">
                  <c:v>2474.69398132</c:v>
                </c:pt>
                <c:pt idx="296">
                  <c:v>2474.2967262</c:v>
                </c:pt>
                <c:pt idx="297">
                  <c:v>2500.68171739</c:v>
                </c:pt>
                <c:pt idx="298">
                  <c:v>2480.95301373</c:v>
                </c:pt>
                <c:pt idx="299">
                  <c:v>2395.74041224</c:v>
                </c:pt>
                <c:pt idx="300">
                  <c:v>2500.85769519</c:v>
                </c:pt>
                <c:pt idx="301">
                  <c:v>2402.10408577</c:v>
                </c:pt>
                <c:pt idx="302">
                  <c:v>2480.06405564</c:v>
                </c:pt>
                <c:pt idx="303">
                  <c:v>2308.06886324</c:v>
                </c:pt>
                <c:pt idx="304">
                  <c:v>2473.0269364</c:v>
                </c:pt>
                <c:pt idx="305">
                  <c:v>2475.99041554</c:v>
                </c:pt>
                <c:pt idx="306">
                  <c:v>2476.15753637</c:v>
                </c:pt>
                <c:pt idx="307">
                  <c:v>2476.11187028</c:v>
                </c:pt>
                <c:pt idx="308">
                  <c:v>2476.09711632</c:v>
                </c:pt>
                <c:pt idx="309">
                  <c:v>2476.14045104</c:v>
                </c:pt>
                <c:pt idx="310">
                  <c:v>2434.08231041</c:v>
                </c:pt>
                <c:pt idx="311">
                  <c:v>2489.12993591</c:v>
                </c:pt>
                <c:pt idx="312">
                  <c:v>2308.26562678</c:v>
                </c:pt>
                <c:pt idx="313">
                  <c:v>2464.80660733</c:v>
                </c:pt>
                <c:pt idx="314">
                  <c:v>2411.79233626</c:v>
                </c:pt>
                <c:pt idx="315">
                  <c:v>2416.94658056</c:v>
                </c:pt>
                <c:pt idx="316">
                  <c:v>2427.68110139</c:v>
                </c:pt>
                <c:pt idx="317">
                  <c:v>2412.56505003</c:v>
                </c:pt>
                <c:pt idx="318">
                  <c:v>2417.70272194</c:v>
                </c:pt>
                <c:pt idx="319">
                  <c:v>2411.28568941</c:v>
                </c:pt>
                <c:pt idx="320">
                  <c:v>2416.69096478</c:v>
                </c:pt>
                <c:pt idx="321">
                  <c:v>2459.41174223</c:v>
                </c:pt>
                <c:pt idx="322">
                  <c:v>2414.75026578</c:v>
                </c:pt>
                <c:pt idx="323">
                  <c:v>2438.04225197</c:v>
                </c:pt>
                <c:pt idx="324">
                  <c:v>2416.39514751</c:v>
                </c:pt>
                <c:pt idx="325">
                  <c:v>2419.89622293</c:v>
                </c:pt>
                <c:pt idx="326">
                  <c:v>2419.07005099</c:v>
                </c:pt>
                <c:pt idx="327">
                  <c:v>2371.14530696</c:v>
                </c:pt>
                <c:pt idx="328">
                  <c:v>2371.0751511</c:v>
                </c:pt>
                <c:pt idx="329">
                  <c:v>2307.74078394</c:v>
                </c:pt>
                <c:pt idx="330">
                  <c:v>2371.00372214</c:v>
                </c:pt>
                <c:pt idx="331">
                  <c:v>2408.69838391</c:v>
                </c:pt>
                <c:pt idx="332">
                  <c:v>2456.82047746</c:v>
                </c:pt>
                <c:pt idx="333">
                  <c:v>2422.36006939</c:v>
                </c:pt>
                <c:pt idx="334">
                  <c:v>2422.64281701</c:v>
                </c:pt>
                <c:pt idx="335">
                  <c:v>2455.20608556</c:v>
                </c:pt>
                <c:pt idx="336">
                  <c:v>2433.37445241</c:v>
                </c:pt>
                <c:pt idx="337">
                  <c:v>2448.64550221</c:v>
                </c:pt>
                <c:pt idx="338">
                  <c:v>2422.4748921</c:v>
                </c:pt>
                <c:pt idx="339">
                  <c:v>2370.7343259</c:v>
                </c:pt>
                <c:pt idx="340">
                  <c:v>2311.48876017</c:v>
                </c:pt>
                <c:pt idx="341">
                  <c:v>2405.27103175</c:v>
                </c:pt>
                <c:pt idx="342">
                  <c:v>2405.20023552</c:v>
                </c:pt>
                <c:pt idx="343">
                  <c:v>2405.25543337</c:v>
                </c:pt>
                <c:pt idx="344">
                  <c:v>2405.24297602</c:v>
                </c:pt>
                <c:pt idx="345">
                  <c:v>2423.74046195</c:v>
                </c:pt>
                <c:pt idx="346">
                  <c:v>2431.29434496</c:v>
                </c:pt>
                <c:pt idx="347">
                  <c:v>2403.07137127</c:v>
                </c:pt>
                <c:pt idx="348">
                  <c:v>2393.36372253</c:v>
                </c:pt>
                <c:pt idx="349">
                  <c:v>2310.8736534</c:v>
                </c:pt>
                <c:pt idx="350">
                  <c:v>2449.75058699</c:v>
                </c:pt>
                <c:pt idx="351">
                  <c:v>2310.63484842</c:v>
                </c:pt>
                <c:pt idx="352">
                  <c:v>2426.29568134</c:v>
                </c:pt>
                <c:pt idx="353">
                  <c:v>2407.38565732</c:v>
                </c:pt>
                <c:pt idx="354">
                  <c:v>2424.32551129</c:v>
                </c:pt>
                <c:pt idx="355">
                  <c:v>2424.7417407</c:v>
                </c:pt>
                <c:pt idx="356">
                  <c:v>2428.83230012</c:v>
                </c:pt>
                <c:pt idx="357">
                  <c:v>2331.74599935</c:v>
                </c:pt>
                <c:pt idx="358">
                  <c:v>2369.22203339</c:v>
                </c:pt>
                <c:pt idx="359">
                  <c:v>2377.32426492</c:v>
                </c:pt>
                <c:pt idx="360">
                  <c:v>2312.12858215</c:v>
                </c:pt>
                <c:pt idx="361">
                  <c:v>2375.92153574</c:v>
                </c:pt>
                <c:pt idx="362">
                  <c:v>2357.11977546</c:v>
                </c:pt>
                <c:pt idx="363">
                  <c:v>2380.35654576</c:v>
                </c:pt>
                <c:pt idx="364">
                  <c:v>2380.33866524</c:v>
                </c:pt>
                <c:pt idx="365">
                  <c:v>2380.49073862</c:v>
                </c:pt>
                <c:pt idx="366">
                  <c:v>2378.16653074</c:v>
                </c:pt>
                <c:pt idx="367">
                  <c:v>2376.65844554</c:v>
                </c:pt>
                <c:pt idx="368">
                  <c:v>2333.94467832</c:v>
                </c:pt>
                <c:pt idx="369">
                  <c:v>2393.71428583</c:v>
                </c:pt>
                <c:pt idx="370">
                  <c:v>2334.51650769</c:v>
                </c:pt>
                <c:pt idx="371">
                  <c:v>2391.16535092</c:v>
                </c:pt>
                <c:pt idx="372">
                  <c:v>2374.03728411</c:v>
                </c:pt>
                <c:pt idx="373">
                  <c:v>2373.45176344</c:v>
                </c:pt>
                <c:pt idx="374">
                  <c:v>2349.64886002</c:v>
                </c:pt>
                <c:pt idx="375">
                  <c:v>2352.30567238</c:v>
                </c:pt>
                <c:pt idx="376">
                  <c:v>2333.6655124</c:v>
                </c:pt>
                <c:pt idx="377">
                  <c:v>2345.14964108</c:v>
                </c:pt>
                <c:pt idx="378">
                  <c:v>2386.4051205</c:v>
                </c:pt>
                <c:pt idx="379">
                  <c:v>2386.17365054</c:v>
                </c:pt>
                <c:pt idx="380">
                  <c:v>2389.12451436</c:v>
                </c:pt>
                <c:pt idx="381">
                  <c:v>2355.04660451</c:v>
                </c:pt>
                <c:pt idx="382">
                  <c:v>2367.9639386</c:v>
                </c:pt>
                <c:pt idx="383">
                  <c:v>2350.30734509</c:v>
                </c:pt>
                <c:pt idx="384">
                  <c:v>2391.7628296</c:v>
                </c:pt>
                <c:pt idx="385">
                  <c:v>2381.99684181</c:v>
                </c:pt>
                <c:pt idx="386">
                  <c:v>2351.88024212</c:v>
                </c:pt>
                <c:pt idx="387">
                  <c:v>2368.74193165</c:v>
                </c:pt>
                <c:pt idx="388">
                  <c:v>2346.04768491</c:v>
                </c:pt>
                <c:pt idx="389">
                  <c:v>2351.25799046</c:v>
                </c:pt>
                <c:pt idx="390">
                  <c:v>2382.5747079</c:v>
                </c:pt>
                <c:pt idx="391">
                  <c:v>2348.51672084</c:v>
                </c:pt>
                <c:pt idx="392">
                  <c:v>2382.41177821</c:v>
                </c:pt>
                <c:pt idx="393">
                  <c:v>2382.88459275</c:v>
                </c:pt>
                <c:pt idx="394">
                  <c:v>2329.1609055</c:v>
                </c:pt>
                <c:pt idx="395">
                  <c:v>2365.93927427</c:v>
                </c:pt>
                <c:pt idx="396">
                  <c:v>2348.34320383</c:v>
                </c:pt>
                <c:pt idx="397">
                  <c:v>2335.34376774</c:v>
                </c:pt>
                <c:pt idx="398">
                  <c:v>2366.24312636</c:v>
                </c:pt>
                <c:pt idx="399">
                  <c:v>2388.82191741</c:v>
                </c:pt>
                <c:pt idx="400">
                  <c:v>2196.60655551</c:v>
                </c:pt>
                <c:pt idx="401">
                  <c:v>2213.56373736</c:v>
                </c:pt>
                <c:pt idx="402">
                  <c:v>2213.67261943</c:v>
                </c:pt>
                <c:pt idx="403">
                  <c:v>2213.20428242</c:v>
                </c:pt>
                <c:pt idx="404">
                  <c:v>2342.66855023</c:v>
                </c:pt>
                <c:pt idx="405">
                  <c:v>2337.99654414</c:v>
                </c:pt>
                <c:pt idx="406">
                  <c:v>2383.73482117</c:v>
                </c:pt>
                <c:pt idx="407">
                  <c:v>2363.55428465</c:v>
                </c:pt>
                <c:pt idx="408">
                  <c:v>2195.52387314</c:v>
                </c:pt>
                <c:pt idx="409">
                  <c:v>2200.24855297</c:v>
                </c:pt>
                <c:pt idx="410">
                  <c:v>2200.24634456</c:v>
                </c:pt>
                <c:pt idx="411">
                  <c:v>2200.24736659</c:v>
                </c:pt>
                <c:pt idx="412">
                  <c:v>2200.24713332</c:v>
                </c:pt>
                <c:pt idx="413">
                  <c:v>2313.33904644</c:v>
                </c:pt>
                <c:pt idx="414">
                  <c:v>2313.18491717</c:v>
                </c:pt>
                <c:pt idx="415">
                  <c:v>2362.74127277</c:v>
                </c:pt>
                <c:pt idx="416">
                  <c:v>2337.39553179</c:v>
                </c:pt>
                <c:pt idx="417">
                  <c:v>2387.46452799</c:v>
                </c:pt>
                <c:pt idx="418">
                  <c:v>2214.12330606</c:v>
                </c:pt>
                <c:pt idx="419">
                  <c:v>2223.17244619</c:v>
                </c:pt>
                <c:pt idx="420">
                  <c:v>2223.0166539</c:v>
                </c:pt>
                <c:pt idx="421">
                  <c:v>2223.47230618</c:v>
                </c:pt>
                <c:pt idx="422">
                  <c:v>2327.79715127</c:v>
                </c:pt>
                <c:pt idx="423">
                  <c:v>2388.2492095</c:v>
                </c:pt>
                <c:pt idx="424">
                  <c:v>2223.92489908</c:v>
                </c:pt>
                <c:pt idx="425">
                  <c:v>2339.10416989</c:v>
                </c:pt>
                <c:pt idx="426">
                  <c:v>2196.12386093</c:v>
                </c:pt>
                <c:pt idx="427">
                  <c:v>2356.20047331</c:v>
                </c:pt>
                <c:pt idx="428">
                  <c:v>2336.28489085</c:v>
                </c:pt>
                <c:pt idx="429">
                  <c:v>2343.38642431</c:v>
                </c:pt>
                <c:pt idx="430">
                  <c:v>2356.61381312</c:v>
                </c:pt>
                <c:pt idx="431">
                  <c:v>2335.80008846</c:v>
                </c:pt>
                <c:pt idx="432">
                  <c:v>2197.4695798</c:v>
                </c:pt>
                <c:pt idx="433">
                  <c:v>2315.65124623</c:v>
                </c:pt>
                <c:pt idx="434">
                  <c:v>2365.16204481</c:v>
                </c:pt>
                <c:pt idx="435">
                  <c:v>2339.83148152</c:v>
                </c:pt>
                <c:pt idx="436">
                  <c:v>2340.65169168</c:v>
                </c:pt>
                <c:pt idx="437">
                  <c:v>2385.33292342</c:v>
                </c:pt>
                <c:pt idx="438">
                  <c:v>2198.29578128</c:v>
                </c:pt>
                <c:pt idx="439">
                  <c:v>2342.0582679</c:v>
                </c:pt>
                <c:pt idx="440">
                  <c:v>2227.99717306</c:v>
                </c:pt>
                <c:pt idx="441">
                  <c:v>2384.14612425</c:v>
                </c:pt>
                <c:pt idx="442">
                  <c:v>2202.33594748</c:v>
                </c:pt>
                <c:pt idx="443">
                  <c:v>2198.66686434</c:v>
                </c:pt>
                <c:pt idx="444">
                  <c:v>2364.05148418</c:v>
                </c:pt>
                <c:pt idx="445">
                  <c:v>2361.40832277</c:v>
                </c:pt>
                <c:pt idx="446">
                  <c:v>2359.3735576</c:v>
                </c:pt>
                <c:pt idx="447">
                  <c:v>2384.46661132</c:v>
                </c:pt>
                <c:pt idx="448">
                  <c:v>2359.68802956</c:v>
                </c:pt>
                <c:pt idx="449">
                  <c:v>2250.85960736</c:v>
                </c:pt>
                <c:pt idx="450">
                  <c:v>2359.04760757</c:v>
                </c:pt>
                <c:pt idx="451">
                  <c:v>2227.20599826</c:v>
                </c:pt>
                <c:pt idx="452">
                  <c:v>2226.38903761</c:v>
                </c:pt>
                <c:pt idx="453">
                  <c:v>2251.26757654</c:v>
                </c:pt>
                <c:pt idx="454">
                  <c:v>2259.714326</c:v>
                </c:pt>
                <c:pt idx="455">
                  <c:v>2203.15983293</c:v>
                </c:pt>
                <c:pt idx="456">
                  <c:v>2208.03263344</c:v>
                </c:pt>
                <c:pt idx="457">
                  <c:v>2214.86019735</c:v>
                </c:pt>
                <c:pt idx="458">
                  <c:v>2260.01586661</c:v>
                </c:pt>
                <c:pt idx="459">
                  <c:v>2212.04856758</c:v>
                </c:pt>
                <c:pt idx="460">
                  <c:v>2222.04514581</c:v>
                </c:pt>
                <c:pt idx="461">
                  <c:v>2215.93199741</c:v>
                </c:pt>
                <c:pt idx="462">
                  <c:v>2208.4424214</c:v>
                </c:pt>
                <c:pt idx="463">
                  <c:v>2316.26311331</c:v>
                </c:pt>
                <c:pt idx="464">
                  <c:v>2215.86718557</c:v>
                </c:pt>
                <c:pt idx="465">
                  <c:v>2216.00621509</c:v>
                </c:pt>
                <c:pt idx="466">
                  <c:v>2217.5215262</c:v>
                </c:pt>
                <c:pt idx="467">
                  <c:v>2210.57128346</c:v>
                </c:pt>
                <c:pt idx="468">
                  <c:v>2218.67946192</c:v>
                </c:pt>
                <c:pt idx="469">
                  <c:v>2252.7445865</c:v>
                </c:pt>
                <c:pt idx="470">
                  <c:v>2327.47627665</c:v>
                </c:pt>
                <c:pt idx="471">
                  <c:v>2217.62299243</c:v>
                </c:pt>
                <c:pt idx="472">
                  <c:v>2315.95893489</c:v>
                </c:pt>
                <c:pt idx="473">
                  <c:v>2325.64658727</c:v>
                </c:pt>
                <c:pt idx="474">
                  <c:v>2244.15370385</c:v>
                </c:pt>
                <c:pt idx="475">
                  <c:v>2259.49855288</c:v>
                </c:pt>
                <c:pt idx="476">
                  <c:v>2327.28151254</c:v>
                </c:pt>
                <c:pt idx="477">
                  <c:v>2244.50914977</c:v>
                </c:pt>
                <c:pt idx="478">
                  <c:v>2194.52438961</c:v>
                </c:pt>
                <c:pt idx="479">
                  <c:v>2326.63824345</c:v>
                </c:pt>
                <c:pt idx="480">
                  <c:v>2193.46016728</c:v>
                </c:pt>
                <c:pt idx="481">
                  <c:v>2203.88052342</c:v>
                </c:pt>
                <c:pt idx="482">
                  <c:v>2209.46358938</c:v>
                </c:pt>
                <c:pt idx="483">
                  <c:v>2243.70614871</c:v>
                </c:pt>
                <c:pt idx="484">
                  <c:v>2268.82583784</c:v>
                </c:pt>
                <c:pt idx="485">
                  <c:v>2249.82260911</c:v>
                </c:pt>
                <c:pt idx="486">
                  <c:v>2266.72420383</c:v>
                </c:pt>
                <c:pt idx="487">
                  <c:v>2209.56551961</c:v>
                </c:pt>
                <c:pt idx="488">
                  <c:v>2255.75550308</c:v>
                </c:pt>
                <c:pt idx="489">
                  <c:v>2255.80635878</c:v>
                </c:pt>
                <c:pt idx="490">
                  <c:v>2250.35887131</c:v>
                </c:pt>
                <c:pt idx="491">
                  <c:v>2255.59343537</c:v>
                </c:pt>
                <c:pt idx="492">
                  <c:v>2205.86596844</c:v>
                </c:pt>
                <c:pt idx="493">
                  <c:v>2270.19591929</c:v>
                </c:pt>
                <c:pt idx="494">
                  <c:v>2206.7100839</c:v>
                </c:pt>
                <c:pt idx="495">
                  <c:v>2317.69803552</c:v>
                </c:pt>
                <c:pt idx="496">
                  <c:v>2209.2705679</c:v>
                </c:pt>
                <c:pt idx="497">
                  <c:v>2267.14836627</c:v>
                </c:pt>
                <c:pt idx="498">
                  <c:v>2245.060428</c:v>
                </c:pt>
                <c:pt idx="499">
                  <c:v>2259.07754617</c:v>
                </c:pt>
                <c:pt idx="500">
                  <c:v>2257.38956272</c:v>
                </c:pt>
                <c:pt idx="501">
                  <c:v>2193.9373751</c:v>
                </c:pt>
                <c:pt idx="502">
                  <c:v>2253.17645368</c:v>
                </c:pt>
                <c:pt idx="503">
                  <c:v>2321.21043001</c:v>
                </c:pt>
                <c:pt idx="504">
                  <c:v>2324.40347195</c:v>
                </c:pt>
                <c:pt idx="505">
                  <c:v>2324.37626832</c:v>
                </c:pt>
                <c:pt idx="506">
                  <c:v>2205.49967017</c:v>
                </c:pt>
                <c:pt idx="507">
                  <c:v>2193.16005291</c:v>
                </c:pt>
                <c:pt idx="508">
                  <c:v>2175.79804067</c:v>
                </c:pt>
                <c:pt idx="509">
                  <c:v>2324.28377075</c:v>
                </c:pt>
                <c:pt idx="510">
                  <c:v>2269.16291187</c:v>
                </c:pt>
                <c:pt idx="511">
                  <c:v>2204.81225794</c:v>
                </c:pt>
                <c:pt idx="512">
                  <c:v>2176.53205403</c:v>
                </c:pt>
                <c:pt idx="513">
                  <c:v>2229.38366257</c:v>
                </c:pt>
                <c:pt idx="514">
                  <c:v>2175.58898231</c:v>
                </c:pt>
                <c:pt idx="515">
                  <c:v>2319.22621927</c:v>
                </c:pt>
                <c:pt idx="516">
                  <c:v>2317.89531807</c:v>
                </c:pt>
                <c:pt idx="517">
                  <c:v>2321.75313103</c:v>
                </c:pt>
                <c:pt idx="518">
                  <c:v>2322.44953432</c:v>
                </c:pt>
                <c:pt idx="519">
                  <c:v>2190.6956723</c:v>
                </c:pt>
                <c:pt idx="520">
                  <c:v>2191.7879915</c:v>
                </c:pt>
                <c:pt idx="521">
                  <c:v>2229.70916833</c:v>
                </c:pt>
                <c:pt idx="522">
                  <c:v>2261.43904393</c:v>
                </c:pt>
                <c:pt idx="523">
                  <c:v>2248.97986493</c:v>
                </c:pt>
                <c:pt idx="524">
                  <c:v>2229.52532369</c:v>
                </c:pt>
                <c:pt idx="525">
                  <c:v>2261.52879785</c:v>
                </c:pt>
                <c:pt idx="526">
                  <c:v>2284.81939274</c:v>
                </c:pt>
                <c:pt idx="527">
                  <c:v>2232.49466545</c:v>
                </c:pt>
                <c:pt idx="528">
                  <c:v>2189.86196191</c:v>
                </c:pt>
                <c:pt idx="529">
                  <c:v>2271.27959569</c:v>
                </c:pt>
                <c:pt idx="530">
                  <c:v>2266.32916184</c:v>
                </c:pt>
                <c:pt idx="531">
                  <c:v>2233.55501921</c:v>
                </c:pt>
                <c:pt idx="532">
                  <c:v>2177.03885676</c:v>
                </c:pt>
                <c:pt idx="533">
                  <c:v>2270.72153391</c:v>
                </c:pt>
                <c:pt idx="534">
                  <c:v>2264.19007859</c:v>
                </c:pt>
                <c:pt idx="535">
                  <c:v>2264.8280899</c:v>
                </c:pt>
                <c:pt idx="536">
                  <c:v>2246.99830927</c:v>
                </c:pt>
                <c:pt idx="537">
                  <c:v>2264.30333108</c:v>
                </c:pt>
                <c:pt idx="538">
                  <c:v>2264.54099148</c:v>
                </c:pt>
                <c:pt idx="539">
                  <c:v>2177.27879605</c:v>
                </c:pt>
                <c:pt idx="540">
                  <c:v>2230.575923</c:v>
                </c:pt>
                <c:pt idx="541">
                  <c:v>2174.7077548</c:v>
                </c:pt>
                <c:pt idx="542">
                  <c:v>2179.82483633</c:v>
                </c:pt>
                <c:pt idx="543">
                  <c:v>2283.00180878</c:v>
                </c:pt>
                <c:pt idx="544">
                  <c:v>2263.15020769</c:v>
                </c:pt>
                <c:pt idx="545">
                  <c:v>2180.16214186</c:v>
                </c:pt>
                <c:pt idx="546">
                  <c:v>2235.80875709</c:v>
                </c:pt>
                <c:pt idx="547">
                  <c:v>2183.74519923</c:v>
                </c:pt>
                <c:pt idx="548">
                  <c:v>2180.00694644</c:v>
                </c:pt>
                <c:pt idx="549">
                  <c:v>2289.40688836</c:v>
                </c:pt>
                <c:pt idx="550">
                  <c:v>2232.73408656</c:v>
                </c:pt>
                <c:pt idx="551">
                  <c:v>2247.93000805</c:v>
                </c:pt>
                <c:pt idx="552">
                  <c:v>2183.55569587</c:v>
                </c:pt>
                <c:pt idx="553">
                  <c:v>2177.77970754</c:v>
                </c:pt>
                <c:pt idx="554">
                  <c:v>2256.87354908</c:v>
                </c:pt>
                <c:pt idx="555">
                  <c:v>2273.35474233</c:v>
                </c:pt>
                <c:pt idx="556">
                  <c:v>2183.38652822</c:v>
                </c:pt>
                <c:pt idx="557">
                  <c:v>2236.4561867</c:v>
                </c:pt>
                <c:pt idx="558">
                  <c:v>2274.20138103</c:v>
                </c:pt>
                <c:pt idx="559">
                  <c:v>2180.76679545</c:v>
                </c:pt>
                <c:pt idx="560">
                  <c:v>2237.67424851</c:v>
                </c:pt>
                <c:pt idx="561">
                  <c:v>2280.46956171</c:v>
                </c:pt>
                <c:pt idx="562">
                  <c:v>2279.34431726</c:v>
                </c:pt>
                <c:pt idx="563">
                  <c:v>2189.23342807</c:v>
                </c:pt>
                <c:pt idx="564">
                  <c:v>2262.18361817</c:v>
                </c:pt>
                <c:pt idx="565">
                  <c:v>2236.72659162</c:v>
                </c:pt>
                <c:pt idx="566">
                  <c:v>2305.27918416</c:v>
                </c:pt>
                <c:pt idx="567">
                  <c:v>2288.90462048</c:v>
                </c:pt>
                <c:pt idx="568">
                  <c:v>2284.53018591</c:v>
                </c:pt>
                <c:pt idx="569">
                  <c:v>2273.95287275</c:v>
                </c:pt>
                <c:pt idx="570">
                  <c:v>2187.95855446</c:v>
                </c:pt>
                <c:pt idx="571">
                  <c:v>2285.58246883</c:v>
                </c:pt>
                <c:pt idx="572">
                  <c:v>2305.08147634</c:v>
                </c:pt>
                <c:pt idx="573">
                  <c:v>2182.89098286</c:v>
                </c:pt>
                <c:pt idx="574">
                  <c:v>2281.64653067</c:v>
                </c:pt>
                <c:pt idx="575">
                  <c:v>2241.64106824</c:v>
                </c:pt>
                <c:pt idx="576">
                  <c:v>2286.35936254</c:v>
                </c:pt>
                <c:pt idx="577">
                  <c:v>2289.72141737</c:v>
                </c:pt>
                <c:pt idx="578">
                  <c:v>2239.39432777</c:v>
                </c:pt>
                <c:pt idx="579">
                  <c:v>2172.15080021</c:v>
                </c:pt>
                <c:pt idx="580">
                  <c:v>2171.70691594</c:v>
                </c:pt>
                <c:pt idx="581">
                  <c:v>2171.6792827</c:v>
                </c:pt>
                <c:pt idx="582">
                  <c:v>2171.22906512</c:v>
                </c:pt>
                <c:pt idx="583">
                  <c:v>2240.88148092</c:v>
                </c:pt>
                <c:pt idx="584">
                  <c:v>2286.56321259</c:v>
                </c:pt>
                <c:pt idx="585">
                  <c:v>2288.24596372</c:v>
                </c:pt>
                <c:pt idx="586">
                  <c:v>2275.18507036</c:v>
                </c:pt>
                <c:pt idx="587">
                  <c:v>2274.92801766</c:v>
                </c:pt>
                <c:pt idx="588">
                  <c:v>2291.87151542</c:v>
                </c:pt>
                <c:pt idx="589">
                  <c:v>2291.8111448</c:v>
                </c:pt>
                <c:pt idx="590">
                  <c:v>2169.62437186</c:v>
                </c:pt>
                <c:pt idx="591">
                  <c:v>2185.95323969</c:v>
                </c:pt>
                <c:pt idx="592">
                  <c:v>2186.72063479</c:v>
                </c:pt>
                <c:pt idx="593">
                  <c:v>2169.12805202</c:v>
                </c:pt>
                <c:pt idx="594">
                  <c:v>2295.34790106</c:v>
                </c:pt>
                <c:pt idx="595">
                  <c:v>2302.16526455</c:v>
                </c:pt>
                <c:pt idx="596">
                  <c:v>2122.01675067</c:v>
                </c:pt>
                <c:pt idx="597">
                  <c:v>2294.42183473</c:v>
                </c:pt>
                <c:pt idx="598">
                  <c:v>2302.9145437</c:v>
                </c:pt>
                <c:pt idx="599">
                  <c:v>2121.87443198</c:v>
                </c:pt>
                <c:pt idx="600">
                  <c:v>2121.97631924</c:v>
                </c:pt>
                <c:pt idx="601">
                  <c:v>2291.01508198</c:v>
                </c:pt>
                <c:pt idx="602">
                  <c:v>2116.9221962</c:v>
                </c:pt>
                <c:pt idx="603">
                  <c:v>2294.8085692</c:v>
                </c:pt>
                <c:pt idx="604">
                  <c:v>2117.24908822</c:v>
                </c:pt>
                <c:pt idx="605">
                  <c:v>2277.26599815</c:v>
                </c:pt>
                <c:pt idx="606">
                  <c:v>2304.1029813</c:v>
                </c:pt>
                <c:pt idx="607">
                  <c:v>2300.72834059</c:v>
                </c:pt>
                <c:pt idx="608">
                  <c:v>2277.20321879</c:v>
                </c:pt>
                <c:pt idx="609">
                  <c:v>2277.28727513</c:v>
                </c:pt>
                <c:pt idx="610">
                  <c:v>2117.60371408</c:v>
                </c:pt>
                <c:pt idx="611">
                  <c:v>2081.46020869</c:v>
                </c:pt>
                <c:pt idx="612">
                  <c:v>2081.42353831</c:v>
                </c:pt>
                <c:pt idx="613">
                  <c:v>2081.44034527</c:v>
                </c:pt>
                <c:pt idx="614">
                  <c:v>2081.4444673</c:v>
                </c:pt>
                <c:pt idx="615">
                  <c:v>2299.52847405</c:v>
                </c:pt>
                <c:pt idx="616">
                  <c:v>2118.88005057</c:v>
                </c:pt>
                <c:pt idx="617">
                  <c:v>2136.66566016</c:v>
                </c:pt>
                <c:pt idx="618">
                  <c:v>2299.39443476</c:v>
                </c:pt>
                <c:pt idx="619">
                  <c:v>2138.36206366</c:v>
                </c:pt>
                <c:pt idx="620">
                  <c:v>2092.30940288</c:v>
                </c:pt>
                <c:pt idx="621">
                  <c:v>2092.71259019</c:v>
                </c:pt>
                <c:pt idx="622">
                  <c:v>2115.13739423</c:v>
                </c:pt>
                <c:pt idx="623">
                  <c:v>2168.33074709</c:v>
                </c:pt>
                <c:pt idx="624">
                  <c:v>2086.64510738</c:v>
                </c:pt>
                <c:pt idx="625">
                  <c:v>2085.16799269</c:v>
                </c:pt>
                <c:pt idx="626">
                  <c:v>2121.11513893</c:v>
                </c:pt>
                <c:pt idx="627">
                  <c:v>2131.90598618</c:v>
                </c:pt>
                <c:pt idx="628">
                  <c:v>2300.08485898</c:v>
                </c:pt>
                <c:pt idx="629">
                  <c:v>2298.36061276</c:v>
                </c:pt>
                <c:pt idx="630">
                  <c:v>2162.34480965</c:v>
                </c:pt>
                <c:pt idx="631">
                  <c:v>2136.21840063</c:v>
                </c:pt>
                <c:pt idx="632">
                  <c:v>2156.5150899</c:v>
                </c:pt>
                <c:pt idx="633">
                  <c:v>2112.15939682</c:v>
                </c:pt>
                <c:pt idx="634">
                  <c:v>2163.84702021</c:v>
                </c:pt>
                <c:pt idx="635">
                  <c:v>2156.16178563</c:v>
                </c:pt>
                <c:pt idx="636">
                  <c:v>2110.15777878</c:v>
                </c:pt>
                <c:pt idx="637">
                  <c:v>2080.88586811</c:v>
                </c:pt>
                <c:pt idx="638">
                  <c:v>2110.28750228</c:v>
                </c:pt>
                <c:pt idx="639">
                  <c:v>2144.27712522</c:v>
                </c:pt>
                <c:pt idx="640">
                  <c:v>2132.98487602</c:v>
                </c:pt>
                <c:pt idx="641">
                  <c:v>2156.24115943</c:v>
                </c:pt>
                <c:pt idx="642">
                  <c:v>2069.42234591</c:v>
                </c:pt>
                <c:pt idx="643">
                  <c:v>2152.38093306</c:v>
                </c:pt>
                <c:pt idx="644">
                  <c:v>2112.8027742</c:v>
                </c:pt>
                <c:pt idx="645">
                  <c:v>2166.37776861</c:v>
                </c:pt>
                <c:pt idx="646">
                  <c:v>2111.93038629</c:v>
                </c:pt>
                <c:pt idx="647">
                  <c:v>2141.79064685</c:v>
                </c:pt>
                <c:pt idx="648">
                  <c:v>2130.24312515</c:v>
                </c:pt>
                <c:pt idx="649">
                  <c:v>2144.83337024</c:v>
                </c:pt>
                <c:pt idx="650">
                  <c:v>2140.22604659</c:v>
                </c:pt>
                <c:pt idx="651">
                  <c:v>2296.19532234</c:v>
                </c:pt>
                <c:pt idx="652">
                  <c:v>2145.00367481</c:v>
                </c:pt>
                <c:pt idx="653">
                  <c:v>2113.82190111</c:v>
                </c:pt>
                <c:pt idx="654">
                  <c:v>2139.76971618</c:v>
                </c:pt>
                <c:pt idx="655">
                  <c:v>2080.72672563</c:v>
                </c:pt>
                <c:pt idx="656">
                  <c:v>2166.18225963</c:v>
                </c:pt>
                <c:pt idx="657">
                  <c:v>2125.4786652</c:v>
                </c:pt>
                <c:pt idx="658">
                  <c:v>2087.48227535</c:v>
                </c:pt>
                <c:pt idx="659">
                  <c:v>2113.27913525</c:v>
                </c:pt>
                <c:pt idx="660">
                  <c:v>2068.63889114</c:v>
                </c:pt>
                <c:pt idx="661">
                  <c:v>2084.52775751</c:v>
                </c:pt>
                <c:pt idx="662">
                  <c:v>2158.31134243</c:v>
                </c:pt>
                <c:pt idx="663">
                  <c:v>2134.95172693</c:v>
                </c:pt>
                <c:pt idx="664">
                  <c:v>2069.87493441</c:v>
                </c:pt>
                <c:pt idx="665">
                  <c:v>2067.72834241</c:v>
                </c:pt>
                <c:pt idx="666">
                  <c:v>2110.86303645</c:v>
                </c:pt>
                <c:pt idx="667">
                  <c:v>2135.07309606</c:v>
                </c:pt>
                <c:pt idx="668">
                  <c:v>2135.0295584</c:v>
                </c:pt>
                <c:pt idx="669">
                  <c:v>2126.13544208</c:v>
                </c:pt>
                <c:pt idx="670">
                  <c:v>2108.62928876</c:v>
                </c:pt>
                <c:pt idx="671">
                  <c:v>2088.59502091</c:v>
                </c:pt>
                <c:pt idx="672">
                  <c:v>2130.98764418</c:v>
                </c:pt>
                <c:pt idx="673">
                  <c:v>2142.37819973</c:v>
                </c:pt>
                <c:pt idx="674">
                  <c:v>2111.3868679</c:v>
                </c:pt>
                <c:pt idx="675">
                  <c:v>2153.46828696</c:v>
                </c:pt>
                <c:pt idx="676">
                  <c:v>2067.96444474</c:v>
                </c:pt>
                <c:pt idx="677">
                  <c:v>2083.60888255</c:v>
                </c:pt>
                <c:pt idx="678">
                  <c:v>2083.11122168</c:v>
                </c:pt>
                <c:pt idx="679">
                  <c:v>2086.45663193</c:v>
                </c:pt>
                <c:pt idx="680">
                  <c:v>2079.50824961</c:v>
                </c:pt>
                <c:pt idx="681">
                  <c:v>2077.94890791</c:v>
                </c:pt>
                <c:pt idx="682">
                  <c:v>2079.36041134</c:v>
                </c:pt>
                <c:pt idx="683">
                  <c:v>2079.33904877</c:v>
                </c:pt>
                <c:pt idx="684">
                  <c:v>2089.50285229</c:v>
                </c:pt>
                <c:pt idx="685">
                  <c:v>2125.73457353</c:v>
                </c:pt>
                <c:pt idx="686">
                  <c:v>2094.45200002</c:v>
                </c:pt>
                <c:pt idx="687">
                  <c:v>2139.61831187</c:v>
                </c:pt>
                <c:pt idx="688">
                  <c:v>2159.34953626</c:v>
                </c:pt>
                <c:pt idx="689">
                  <c:v>2107.50403411</c:v>
                </c:pt>
                <c:pt idx="690">
                  <c:v>2070.47140964</c:v>
                </c:pt>
                <c:pt idx="691">
                  <c:v>2165.28306963</c:v>
                </c:pt>
                <c:pt idx="692">
                  <c:v>2124.44289764</c:v>
                </c:pt>
                <c:pt idx="693">
                  <c:v>2089.53572304</c:v>
                </c:pt>
                <c:pt idx="694">
                  <c:v>2127.58580998</c:v>
                </c:pt>
                <c:pt idx="695">
                  <c:v>2091.69320174</c:v>
                </c:pt>
                <c:pt idx="696">
                  <c:v>2093.81974873</c:v>
                </c:pt>
                <c:pt idx="697">
                  <c:v>2067.57501191</c:v>
                </c:pt>
                <c:pt idx="698">
                  <c:v>2087.91490669</c:v>
                </c:pt>
                <c:pt idx="699">
                  <c:v>2106.3304249</c:v>
                </c:pt>
                <c:pt idx="700">
                  <c:v>2075.2510809</c:v>
                </c:pt>
                <c:pt idx="701">
                  <c:v>2083.8797554</c:v>
                </c:pt>
                <c:pt idx="702">
                  <c:v>2075.17560381</c:v>
                </c:pt>
                <c:pt idx="703">
                  <c:v>2070.90173486</c:v>
                </c:pt>
                <c:pt idx="704">
                  <c:v>2072.08084212</c:v>
                </c:pt>
                <c:pt idx="705">
                  <c:v>2067.02045885</c:v>
                </c:pt>
                <c:pt idx="706">
                  <c:v>2147.11785719</c:v>
                </c:pt>
                <c:pt idx="707">
                  <c:v>2154.21546322</c:v>
                </c:pt>
                <c:pt idx="708">
                  <c:v>2148.08137829</c:v>
                </c:pt>
                <c:pt idx="709">
                  <c:v>2131.15444424</c:v>
                </c:pt>
                <c:pt idx="710">
                  <c:v>2149.03607049</c:v>
                </c:pt>
                <c:pt idx="711">
                  <c:v>2128.72172433</c:v>
                </c:pt>
                <c:pt idx="712">
                  <c:v>2076.67002487</c:v>
                </c:pt>
                <c:pt idx="713">
                  <c:v>2154.15178521</c:v>
                </c:pt>
                <c:pt idx="714">
                  <c:v>2074.76945791</c:v>
                </c:pt>
                <c:pt idx="715">
                  <c:v>2147.30269891</c:v>
                </c:pt>
                <c:pt idx="716">
                  <c:v>2154.45005912</c:v>
                </c:pt>
                <c:pt idx="717">
                  <c:v>2076.83455064</c:v>
                </c:pt>
                <c:pt idx="718">
                  <c:v>2128.41401336</c:v>
                </c:pt>
                <c:pt idx="719">
                  <c:v>2072.46002757</c:v>
                </c:pt>
                <c:pt idx="720">
                  <c:v>2072.37853154</c:v>
                </c:pt>
                <c:pt idx="721">
                  <c:v>2153.61286531</c:v>
                </c:pt>
                <c:pt idx="722">
                  <c:v>2076.69550581</c:v>
                </c:pt>
                <c:pt idx="723">
                  <c:v>2072.34516224</c:v>
                </c:pt>
                <c:pt idx="724">
                  <c:v>2128.06564271</c:v>
                </c:pt>
                <c:pt idx="725">
                  <c:v>2090.84012978</c:v>
                </c:pt>
                <c:pt idx="726">
                  <c:v>2127.89556626</c:v>
                </c:pt>
                <c:pt idx="727">
                  <c:v>2127.80206639</c:v>
                </c:pt>
                <c:pt idx="728">
                  <c:v>2151.67167634</c:v>
                </c:pt>
                <c:pt idx="729">
                  <c:v>2160.65790968</c:v>
                </c:pt>
                <c:pt idx="730">
                  <c:v>2090.28502242</c:v>
                </c:pt>
                <c:pt idx="731">
                  <c:v>2150.90536157</c:v>
                </c:pt>
                <c:pt idx="732">
                  <c:v>2149.37669391</c:v>
                </c:pt>
                <c:pt idx="733">
                  <c:v>2107.38274935</c:v>
                </c:pt>
                <c:pt idx="734">
                  <c:v>2090.88671658</c:v>
                </c:pt>
                <c:pt idx="735">
                  <c:v>2073.72500942</c:v>
                </c:pt>
                <c:pt idx="736">
                  <c:v>2073.87536954</c:v>
                </c:pt>
                <c:pt idx="737">
                  <c:v>2091.12604987</c:v>
                </c:pt>
                <c:pt idx="738">
                  <c:v>2092.96418625</c:v>
                </c:pt>
                <c:pt idx="739">
                  <c:v>2151.88199025</c:v>
                </c:pt>
                <c:pt idx="740">
                  <c:v>2104.78487465</c:v>
                </c:pt>
                <c:pt idx="741">
                  <c:v>2073.58167348</c:v>
                </c:pt>
                <c:pt idx="742">
                  <c:v>2073.74597958</c:v>
                </c:pt>
                <c:pt idx="743">
                  <c:v>2150.48919878</c:v>
                </c:pt>
                <c:pt idx="744">
                  <c:v>2098.09341078</c:v>
                </c:pt>
                <c:pt idx="745">
                  <c:v>2150.28121797</c:v>
                </c:pt>
                <c:pt idx="746">
                  <c:v>2097.94817132</c:v>
                </c:pt>
                <c:pt idx="747">
                  <c:v>2100.16994652</c:v>
                </c:pt>
                <c:pt idx="748">
                  <c:v>2100.73980304</c:v>
                </c:pt>
                <c:pt idx="749">
                  <c:v>2101.97861935</c:v>
                </c:pt>
                <c:pt idx="750">
                  <c:v>2098.68972018</c:v>
                </c:pt>
                <c:pt idx="751">
                  <c:v>2102.87922351</c:v>
                </c:pt>
                <c:pt idx="752">
                  <c:v>2099.34899939</c:v>
                </c:pt>
                <c:pt idx="753">
                  <c:v>2157.50481242</c:v>
                </c:pt>
                <c:pt idx="754">
                  <c:v>2096.71809019</c:v>
                </c:pt>
                <c:pt idx="755">
                  <c:v>2101.01481256</c:v>
                </c:pt>
                <c:pt idx="756">
                  <c:v>2097.25469404</c:v>
                </c:pt>
                <c:pt idx="757">
                  <c:v>2096.76564062</c:v>
                </c:pt>
                <c:pt idx="758">
                  <c:v>2102.49003099</c:v>
                </c:pt>
                <c:pt idx="759">
                  <c:v>2103.82707921</c:v>
                </c:pt>
                <c:pt idx="760">
                  <c:v>2065.34163436</c:v>
                </c:pt>
                <c:pt idx="761">
                  <c:v>2093.77764783</c:v>
                </c:pt>
                <c:pt idx="762">
                  <c:v>2063.62912114</c:v>
                </c:pt>
                <c:pt idx="763">
                  <c:v>2063.03595404</c:v>
                </c:pt>
                <c:pt idx="764">
                  <c:v>2064.53144474</c:v>
                </c:pt>
                <c:pt idx="765">
                  <c:v>2057.76001634</c:v>
                </c:pt>
                <c:pt idx="766">
                  <c:v>2060.93257402</c:v>
                </c:pt>
                <c:pt idx="767">
                  <c:v>2059.97301498</c:v>
                </c:pt>
                <c:pt idx="768">
                  <c:v>2052.43720721</c:v>
                </c:pt>
                <c:pt idx="769">
                  <c:v>2052.45725798</c:v>
                </c:pt>
                <c:pt idx="770">
                  <c:v>2036.80778236</c:v>
                </c:pt>
                <c:pt idx="771">
                  <c:v>2044.66730924</c:v>
                </c:pt>
                <c:pt idx="772">
                  <c:v>2055.02925493</c:v>
                </c:pt>
                <c:pt idx="773">
                  <c:v>2055.01716664</c:v>
                </c:pt>
                <c:pt idx="774">
                  <c:v>2036.29885618</c:v>
                </c:pt>
                <c:pt idx="775">
                  <c:v>2036.71877142</c:v>
                </c:pt>
                <c:pt idx="776">
                  <c:v>2055.02483222</c:v>
                </c:pt>
                <c:pt idx="777">
                  <c:v>2036.57977998</c:v>
                </c:pt>
                <c:pt idx="778">
                  <c:v>2036.38265553</c:v>
                </c:pt>
                <c:pt idx="779">
                  <c:v>2033.20880973</c:v>
                </c:pt>
                <c:pt idx="780">
                  <c:v>2027.67843264</c:v>
                </c:pt>
                <c:pt idx="781">
                  <c:v>2028.86765516</c:v>
                </c:pt>
                <c:pt idx="782">
                  <c:v>2026.54745701</c:v>
                </c:pt>
                <c:pt idx="783">
                  <c:v>2025.68163784</c:v>
                </c:pt>
                <c:pt idx="784">
                  <c:v>2028.42972812</c:v>
                </c:pt>
                <c:pt idx="785">
                  <c:v>2020.45881676</c:v>
                </c:pt>
                <c:pt idx="786">
                  <c:v>2051.04825993</c:v>
                </c:pt>
                <c:pt idx="787">
                  <c:v>2050.99523847</c:v>
                </c:pt>
                <c:pt idx="788">
                  <c:v>2050.737804</c:v>
                </c:pt>
                <c:pt idx="789">
                  <c:v>2045.35211641</c:v>
                </c:pt>
                <c:pt idx="790">
                  <c:v>2032.26211197</c:v>
                </c:pt>
                <c:pt idx="791">
                  <c:v>2049.54465605</c:v>
                </c:pt>
                <c:pt idx="792">
                  <c:v>2015.04115277</c:v>
                </c:pt>
                <c:pt idx="793">
                  <c:v>2022.11310825</c:v>
                </c:pt>
                <c:pt idx="794">
                  <c:v>2016.16272864</c:v>
                </c:pt>
                <c:pt idx="795">
                  <c:v>2041.24941237</c:v>
                </c:pt>
                <c:pt idx="796">
                  <c:v>2041.66804603</c:v>
                </c:pt>
                <c:pt idx="797">
                  <c:v>2017.18058687</c:v>
                </c:pt>
                <c:pt idx="798">
                  <c:v>2023.78738102</c:v>
                </c:pt>
                <c:pt idx="799">
                  <c:v>2040.97583051</c:v>
                </c:pt>
                <c:pt idx="800">
                  <c:v>2012.49773479</c:v>
                </c:pt>
                <c:pt idx="801">
                  <c:v>2048.99655757</c:v>
                </c:pt>
                <c:pt idx="802">
                  <c:v>2002.14882395</c:v>
                </c:pt>
                <c:pt idx="803">
                  <c:v>2048.39341511</c:v>
                </c:pt>
                <c:pt idx="804">
                  <c:v>2047.93273717</c:v>
                </c:pt>
                <c:pt idx="805">
                  <c:v>2011.61679683</c:v>
                </c:pt>
                <c:pt idx="806">
                  <c:v>2010.93509019</c:v>
                </c:pt>
                <c:pt idx="807">
                  <c:v>2019.52360452</c:v>
                </c:pt>
                <c:pt idx="808">
                  <c:v>2003.49479753</c:v>
                </c:pt>
                <c:pt idx="809">
                  <c:v>2006.95338823</c:v>
                </c:pt>
                <c:pt idx="810">
                  <c:v>2008.79169869</c:v>
                </c:pt>
                <c:pt idx="811">
                  <c:v>2007.89512264</c:v>
                </c:pt>
                <c:pt idx="812">
                  <c:v>1961.54602674</c:v>
                </c:pt>
                <c:pt idx="813">
                  <c:v>1999.20096843</c:v>
                </c:pt>
                <c:pt idx="814">
                  <c:v>2000.24776686</c:v>
                </c:pt>
                <c:pt idx="815">
                  <c:v>1997.72636123</c:v>
                </c:pt>
                <c:pt idx="816">
                  <c:v>1998.93261567</c:v>
                </c:pt>
                <c:pt idx="817">
                  <c:v>1995.63453974</c:v>
                </c:pt>
                <c:pt idx="818">
                  <c:v>1983.17182716</c:v>
                </c:pt>
                <c:pt idx="819">
                  <c:v>1995.00892252</c:v>
                </c:pt>
                <c:pt idx="820">
                  <c:v>1977.89483941</c:v>
                </c:pt>
                <c:pt idx="821">
                  <c:v>1962.82216784</c:v>
                </c:pt>
                <c:pt idx="822">
                  <c:v>1978.85224117</c:v>
                </c:pt>
                <c:pt idx="823">
                  <c:v>1977.65287765</c:v>
                </c:pt>
                <c:pt idx="824">
                  <c:v>1984.3968457</c:v>
                </c:pt>
                <c:pt idx="825">
                  <c:v>1990.74035612</c:v>
                </c:pt>
                <c:pt idx="826">
                  <c:v>1992.73024498</c:v>
                </c:pt>
                <c:pt idx="827">
                  <c:v>1964.6291662</c:v>
                </c:pt>
                <c:pt idx="828">
                  <c:v>1986.64771657</c:v>
                </c:pt>
                <c:pt idx="829">
                  <c:v>1991.8241913</c:v>
                </c:pt>
                <c:pt idx="830">
                  <c:v>1959.67087522</c:v>
                </c:pt>
                <c:pt idx="831">
                  <c:v>1958.71136733</c:v>
                </c:pt>
                <c:pt idx="832">
                  <c:v>1956.53964352</c:v>
                </c:pt>
                <c:pt idx="833">
                  <c:v>1968.66814264</c:v>
                </c:pt>
                <c:pt idx="834">
                  <c:v>1968.19134169</c:v>
                </c:pt>
                <c:pt idx="835">
                  <c:v>1955.32213169</c:v>
                </c:pt>
                <c:pt idx="836">
                  <c:v>1967.74294863</c:v>
                </c:pt>
                <c:pt idx="837">
                  <c:v>1952.60009572</c:v>
                </c:pt>
                <c:pt idx="838">
                  <c:v>1975.21505735</c:v>
                </c:pt>
                <c:pt idx="839">
                  <c:v>1944.5518432</c:v>
                </c:pt>
                <c:pt idx="840">
                  <c:v>1952.90981192</c:v>
                </c:pt>
                <c:pt idx="841">
                  <c:v>1974.89821424</c:v>
                </c:pt>
                <c:pt idx="842">
                  <c:v>1988.91176945</c:v>
                </c:pt>
                <c:pt idx="843">
                  <c:v>1970.59723801</c:v>
                </c:pt>
                <c:pt idx="844">
                  <c:v>1943.67767082</c:v>
                </c:pt>
                <c:pt idx="845">
                  <c:v>1952.4503524</c:v>
                </c:pt>
                <c:pt idx="846">
                  <c:v>1987.83809935</c:v>
                </c:pt>
                <c:pt idx="847">
                  <c:v>1942.69998765</c:v>
                </c:pt>
                <c:pt idx="848">
                  <c:v>1951.94903305</c:v>
                </c:pt>
                <c:pt idx="849">
                  <c:v>1947.58343012</c:v>
                </c:pt>
                <c:pt idx="850">
                  <c:v>1972.18445967</c:v>
                </c:pt>
                <c:pt idx="851">
                  <c:v>1971.82094105</c:v>
                </c:pt>
                <c:pt idx="852">
                  <c:v>1939.19166578</c:v>
                </c:pt>
                <c:pt idx="853">
                  <c:v>1846.37982419</c:v>
                </c:pt>
                <c:pt idx="854">
                  <c:v>1846.36015529</c:v>
                </c:pt>
                <c:pt idx="855">
                  <c:v>1846.49659725</c:v>
                </c:pt>
                <c:pt idx="856">
                  <c:v>1847.01697682</c:v>
                </c:pt>
                <c:pt idx="857">
                  <c:v>1938.05804049</c:v>
                </c:pt>
                <c:pt idx="858">
                  <c:v>1948.27718997</c:v>
                </c:pt>
                <c:pt idx="859">
                  <c:v>1936.55327729</c:v>
                </c:pt>
                <c:pt idx="860">
                  <c:v>1949.2426451</c:v>
                </c:pt>
                <c:pt idx="861">
                  <c:v>1936.06424642</c:v>
                </c:pt>
                <c:pt idx="862">
                  <c:v>1866.94320771</c:v>
                </c:pt>
                <c:pt idx="863">
                  <c:v>1935.1908025</c:v>
                </c:pt>
                <c:pt idx="864">
                  <c:v>1845.79039694</c:v>
                </c:pt>
                <c:pt idx="865">
                  <c:v>1929.22005401</c:v>
                </c:pt>
                <c:pt idx="866">
                  <c:v>1865.08425827</c:v>
                </c:pt>
                <c:pt idx="867">
                  <c:v>1933.20711011</c:v>
                </c:pt>
                <c:pt idx="868">
                  <c:v>1928.64532261</c:v>
                </c:pt>
                <c:pt idx="869">
                  <c:v>1928.72468231</c:v>
                </c:pt>
                <c:pt idx="870">
                  <c:v>1867.57188876</c:v>
                </c:pt>
                <c:pt idx="871">
                  <c:v>1932.54345967</c:v>
                </c:pt>
                <c:pt idx="872">
                  <c:v>1866.20162515</c:v>
                </c:pt>
                <c:pt idx="873">
                  <c:v>1848.27235861</c:v>
                </c:pt>
                <c:pt idx="874">
                  <c:v>1918.84856012</c:v>
                </c:pt>
                <c:pt idx="875">
                  <c:v>1919.05972426</c:v>
                </c:pt>
                <c:pt idx="876">
                  <c:v>1927.77982897</c:v>
                </c:pt>
                <c:pt idx="877">
                  <c:v>1918.79492878</c:v>
                </c:pt>
                <c:pt idx="878">
                  <c:v>1908.22005044</c:v>
                </c:pt>
                <c:pt idx="879">
                  <c:v>1927.05124407</c:v>
                </c:pt>
                <c:pt idx="880">
                  <c:v>1917.77916043</c:v>
                </c:pt>
                <c:pt idx="881">
                  <c:v>1926.92986409</c:v>
                </c:pt>
                <c:pt idx="882">
                  <c:v>1926.85536295</c:v>
                </c:pt>
                <c:pt idx="883">
                  <c:v>1918.69170553</c:v>
                </c:pt>
                <c:pt idx="884">
                  <c:v>1920.61384346</c:v>
                </c:pt>
                <c:pt idx="885">
                  <c:v>1917.8036838</c:v>
                </c:pt>
                <c:pt idx="886">
                  <c:v>1908.9880381</c:v>
                </c:pt>
                <c:pt idx="887">
                  <c:v>1909.3499002</c:v>
                </c:pt>
                <c:pt idx="888">
                  <c:v>1921.13583241</c:v>
                </c:pt>
                <c:pt idx="889">
                  <c:v>1908.49459666</c:v>
                </c:pt>
                <c:pt idx="890">
                  <c:v>1908.86355527</c:v>
                </c:pt>
                <c:pt idx="891">
                  <c:v>1921.40138062</c:v>
                </c:pt>
                <c:pt idx="892">
                  <c:v>1910.14834771</c:v>
                </c:pt>
                <c:pt idx="893">
                  <c:v>1920.4270372</c:v>
                </c:pt>
                <c:pt idx="894">
                  <c:v>1921.71159651</c:v>
                </c:pt>
                <c:pt idx="895">
                  <c:v>1924.33716094</c:v>
                </c:pt>
                <c:pt idx="896">
                  <c:v>1917.08711623</c:v>
                </c:pt>
                <c:pt idx="897">
                  <c:v>1916.34554669</c:v>
                </c:pt>
                <c:pt idx="898">
                  <c:v>1925.14716275</c:v>
                </c:pt>
                <c:pt idx="899">
                  <c:v>1922.37476644</c:v>
                </c:pt>
                <c:pt idx="900">
                  <c:v>1925.74144503</c:v>
                </c:pt>
                <c:pt idx="901">
                  <c:v>1891.42649993</c:v>
                </c:pt>
                <c:pt idx="902">
                  <c:v>1906.74606654</c:v>
                </c:pt>
                <c:pt idx="903">
                  <c:v>1922.83746238</c:v>
                </c:pt>
                <c:pt idx="904">
                  <c:v>1922.9954595</c:v>
                </c:pt>
                <c:pt idx="905">
                  <c:v>1925.32811954</c:v>
                </c:pt>
                <c:pt idx="906">
                  <c:v>1925.44990498</c:v>
                </c:pt>
                <c:pt idx="907">
                  <c:v>1916.57382599</c:v>
                </c:pt>
                <c:pt idx="908">
                  <c:v>1905.39704738</c:v>
                </c:pt>
                <c:pt idx="909">
                  <c:v>1923.91738339</c:v>
                </c:pt>
                <c:pt idx="910">
                  <c:v>1864.66620286</c:v>
                </c:pt>
                <c:pt idx="911">
                  <c:v>1893.62725803</c:v>
                </c:pt>
                <c:pt idx="912">
                  <c:v>1923.65114243</c:v>
                </c:pt>
                <c:pt idx="913">
                  <c:v>1899.28633998</c:v>
                </c:pt>
                <c:pt idx="914">
                  <c:v>1894.653046</c:v>
                </c:pt>
                <c:pt idx="915">
                  <c:v>1868.04081513</c:v>
                </c:pt>
                <c:pt idx="916">
                  <c:v>1868.30385359</c:v>
                </c:pt>
                <c:pt idx="917">
                  <c:v>1914.21820409</c:v>
                </c:pt>
                <c:pt idx="918">
                  <c:v>1906.50822748</c:v>
                </c:pt>
                <c:pt idx="919">
                  <c:v>1905.76159776</c:v>
                </c:pt>
                <c:pt idx="920">
                  <c:v>1905.96958131</c:v>
                </c:pt>
                <c:pt idx="921">
                  <c:v>1912.7355504</c:v>
                </c:pt>
                <c:pt idx="922">
                  <c:v>1905.84193109</c:v>
                </c:pt>
                <c:pt idx="923">
                  <c:v>1843.4286638</c:v>
                </c:pt>
                <c:pt idx="924">
                  <c:v>1893.13431115</c:v>
                </c:pt>
                <c:pt idx="925">
                  <c:v>1897.96392081</c:v>
                </c:pt>
                <c:pt idx="926">
                  <c:v>1913.42375882</c:v>
                </c:pt>
                <c:pt idx="927">
                  <c:v>1910.4946393</c:v>
                </c:pt>
                <c:pt idx="928">
                  <c:v>1900.4804816</c:v>
                </c:pt>
                <c:pt idx="929">
                  <c:v>1911.19166811</c:v>
                </c:pt>
                <c:pt idx="930">
                  <c:v>1905.13247193</c:v>
                </c:pt>
                <c:pt idx="931">
                  <c:v>1899.78856614</c:v>
                </c:pt>
                <c:pt idx="932">
                  <c:v>1898.23000673</c:v>
                </c:pt>
                <c:pt idx="933">
                  <c:v>1895.83734677</c:v>
                </c:pt>
                <c:pt idx="934">
                  <c:v>1911.32640782</c:v>
                </c:pt>
                <c:pt idx="935">
                  <c:v>1876.07246354</c:v>
                </c:pt>
                <c:pt idx="936">
                  <c:v>1886.97832202</c:v>
                </c:pt>
                <c:pt idx="937">
                  <c:v>1887.68954098</c:v>
                </c:pt>
                <c:pt idx="938">
                  <c:v>1896.4980166</c:v>
                </c:pt>
                <c:pt idx="939">
                  <c:v>1876.52407903</c:v>
                </c:pt>
                <c:pt idx="940">
                  <c:v>1890.12482509</c:v>
                </c:pt>
                <c:pt idx="941">
                  <c:v>1914.6326524</c:v>
                </c:pt>
                <c:pt idx="942">
                  <c:v>1888.67135985</c:v>
                </c:pt>
                <c:pt idx="943">
                  <c:v>1889.33543151</c:v>
                </c:pt>
                <c:pt idx="944">
                  <c:v>1904.16702516</c:v>
                </c:pt>
                <c:pt idx="945">
                  <c:v>1843.98383812</c:v>
                </c:pt>
                <c:pt idx="946">
                  <c:v>1869.01142712</c:v>
                </c:pt>
                <c:pt idx="947">
                  <c:v>1902.71074969</c:v>
                </c:pt>
                <c:pt idx="948">
                  <c:v>1901.85950389</c:v>
                </c:pt>
                <c:pt idx="949">
                  <c:v>1901.62934825</c:v>
                </c:pt>
                <c:pt idx="950">
                  <c:v>1902.01923103</c:v>
                </c:pt>
                <c:pt idx="951">
                  <c:v>1869.67676971</c:v>
                </c:pt>
                <c:pt idx="952">
                  <c:v>1913.27809227</c:v>
                </c:pt>
                <c:pt idx="953">
                  <c:v>1902.95842007</c:v>
                </c:pt>
                <c:pt idx="954">
                  <c:v>1903.54372031</c:v>
                </c:pt>
                <c:pt idx="955">
                  <c:v>1873.64403464</c:v>
                </c:pt>
                <c:pt idx="956">
                  <c:v>1884.72748055</c:v>
                </c:pt>
                <c:pt idx="957">
                  <c:v>1884.67646176</c:v>
                </c:pt>
                <c:pt idx="958">
                  <c:v>1885.08036122</c:v>
                </c:pt>
                <c:pt idx="959">
                  <c:v>1874.16285646</c:v>
                </c:pt>
                <c:pt idx="960">
                  <c:v>1884.78638765</c:v>
                </c:pt>
                <c:pt idx="961">
                  <c:v>1873.71002312</c:v>
                </c:pt>
                <c:pt idx="962">
                  <c:v>1884.64226882</c:v>
                </c:pt>
                <c:pt idx="963">
                  <c:v>1870.2988872</c:v>
                </c:pt>
                <c:pt idx="964">
                  <c:v>1871.56494446</c:v>
                </c:pt>
                <c:pt idx="965">
                  <c:v>1877.81960685</c:v>
                </c:pt>
                <c:pt idx="966">
                  <c:v>1869.94632595</c:v>
                </c:pt>
                <c:pt idx="967">
                  <c:v>1873.15618702</c:v>
                </c:pt>
                <c:pt idx="968">
                  <c:v>1877.42754447</c:v>
                </c:pt>
                <c:pt idx="969">
                  <c:v>1843.01268648</c:v>
                </c:pt>
                <c:pt idx="970">
                  <c:v>1870.86608642</c:v>
                </c:pt>
                <c:pt idx="971">
                  <c:v>1883.50093123</c:v>
                </c:pt>
                <c:pt idx="972">
                  <c:v>1854.90092348</c:v>
                </c:pt>
                <c:pt idx="973">
                  <c:v>1878.02884728</c:v>
                </c:pt>
                <c:pt idx="974">
                  <c:v>1864.14989732</c:v>
                </c:pt>
                <c:pt idx="975">
                  <c:v>1855.21652467</c:v>
                </c:pt>
                <c:pt idx="976">
                  <c:v>1882.30849106</c:v>
                </c:pt>
                <c:pt idx="977">
                  <c:v>1881.55767679</c:v>
                </c:pt>
                <c:pt idx="978">
                  <c:v>1838.53171353</c:v>
                </c:pt>
                <c:pt idx="979">
                  <c:v>1880.03264261</c:v>
                </c:pt>
                <c:pt idx="980">
                  <c:v>1838.61364823</c:v>
                </c:pt>
                <c:pt idx="981">
                  <c:v>1872.30447663</c:v>
                </c:pt>
                <c:pt idx="982">
                  <c:v>1840.18837666</c:v>
                </c:pt>
                <c:pt idx="983">
                  <c:v>1862.38326502</c:v>
                </c:pt>
                <c:pt idx="984">
                  <c:v>1862.35199749</c:v>
                </c:pt>
                <c:pt idx="985">
                  <c:v>1840.66932269</c:v>
                </c:pt>
                <c:pt idx="986">
                  <c:v>1851.71956918</c:v>
                </c:pt>
                <c:pt idx="987">
                  <c:v>1841.94865754</c:v>
                </c:pt>
                <c:pt idx="988">
                  <c:v>1842.5771515</c:v>
                </c:pt>
                <c:pt idx="989">
                  <c:v>1862.12541947</c:v>
                </c:pt>
                <c:pt idx="990">
                  <c:v>1849.61557267</c:v>
                </c:pt>
                <c:pt idx="991">
                  <c:v>1849.53661162</c:v>
                </c:pt>
                <c:pt idx="992">
                  <c:v>1839.86613908</c:v>
                </c:pt>
                <c:pt idx="993">
                  <c:v>1850.00063022</c:v>
                </c:pt>
                <c:pt idx="994">
                  <c:v>1851.81315879</c:v>
                </c:pt>
                <c:pt idx="995">
                  <c:v>1879.34220193</c:v>
                </c:pt>
                <c:pt idx="996">
                  <c:v>1879.54220657</c:v>
                </c:pt>
                <c:pt idx="997">
                  <c:v>1852.22476679</c:v>
                </c:pt>
                <c:pt idx="998">
                  <c:v>1837.95976805</c:v>
                </c:pt>
                <c:pt idx="999">
                  <c:v>1855.91882462</c:v>
                </c:pt>
                <c:pt idx="1000">
                  <c:v>1853.7573494</c:v>
                </c:pt>
                <c:pt idx="1001">
                  <c:v>1837.24444047</c:v>
                </c:pt>
                <c:pt idx="1002">
                  <c:v>1837.16287159</c:v>
                </c:pt>
                <c:pt idx="1003">
                  <c:v>1857.82247847</c:v>
                </c:pt>
                <c:pt idx="1004">
                  <c:v>1858.28436482</c:v>
                </c:pt>
                <c:pt idx="1005">
                  <c:v>1836.44730893</c:v>
                </c:pt>
                <c:pt idx="1006">
                  <c:v>1859.21500269</c:v>
                </c:pt>
                <c:pt idx="1007">
                  <c:v>1835.02160798</c:v>
                </c:pt>
                <c:pt idx="1008">
                  <c:v>1832.67665942</c:v>
                </c:pt>
                <c:pt idx="1009">
                  <c:v>1832.87553434</c:v>
                </c:pt>
                <c:pt idx="1010">
                  <c:v>1830.2225574</c:v>
                </c:pt>
                <c:pt idx="1011">
                  <c:v>1831.83122674</c:v>
                </c:pt>
                <c:pt idx="1012">
                  <c:v>1829.86744372</c:v>
                </c:pt>
                <c:pt idx="1013">
                  <c:v>1829.31974766</c:v>
                </c:pt>
                <c:pt idx="1014">
                  <c:v>1833.3205318</c:v>
                </c:pt>
                <c:pt idx="1015">
                  <c:v>1826.87466986</c:v>
                </c:pt>
                <c:pt idx="1016">
                  <c:v>1828.04248476</c:v>
                </c:pt>
                <c:pt idx="1017">
                  <c:v>1834.6263034</c:v>
                </c:pt>
                <c:pt idx="1018">
                  <c:v>1828.40806513</c:v>
                </c:pt>
                <c:pt idx="1019">
                  <c:v>1826.48715857</c:v>
                </c:pt>
                <c:pt idx="1020">
                  <c:v>1824.90978558</c:v>
                </c:pt>
                <c:pt idx="1021">
                  <c:v>1821.14545121</c:v>
                </c:pt>
                <c:pt idx="1022">
                  <c:v>1822.06301629</c:v>
                </c:pt>
                <c:pt idx="1023">
                  <c:v>1822.97016249</c:v>
                </c:pt>
                <c:pt idx="1024">
                  <c:v>1822.29744809</c:v>
                </c:pt>
                <c:pt idx="1025">
                  <c:v>1820.47018633</c:v>
                </c:pt>
                <c:pt idx="1026">
                  <c:v>1820.04900655</c:v>
                </c:pt>
                <c:pt idx="1027">
                  <c:v>1819.93979443</c:v>
                </c:pt>
                <c:pt idx="1028">
                  <c:v>1819.62197914</c:v>
                </c:pt>
                <c:pt idx="1029">
                  <c:v>1824.49657525</c:v>
                </c:pt>
                <c:pt idx="1030">
                  <c:v>1802.0360921</c:v>
                </c:pt>
                <c:pt idx="1031">
                  <c:v>1802.94107996</c:v>
                </c:pt>
                <c:pt idx="1032">
                  <c:v>1803.46787618</c:v>
                </c:pt>
                <c:pt idx="1033">
                  <c:v>1803.06079429</c:v>
                </c:pt>
                <c:pt idx="1034">
                  <c:v>1806.62614526</c:v>
                </c:pt>
                <c:pt idx="1035">
                  <c:v>1817.3319595</c:v>
                </c:pt>
                <c:pt idx="1036">
                  <c:v>1806.71045014</c:v>
                </c:pt>
                <c:pt idx="1037">
                  <c:v>1818.16476102</c:v>
                </c:pt>
                <c:pt idx="1038">
                  <c:v>1815.38359175</c:v>
                </c:pt>
                <c:pt idx="1039">
                  <c:v>1805.9640368</c:v>
                </c:pt>
                <c:pt idx="1040">
                  <c:v>1818.95326041</c:v>
                </c:pt>
                <c:pt idx="1041">
                  <c:v>1815.06509945</c:v>
                </c:pt>
                <c:pt idx="1042">
                  <c:v>1816.53429225</c:v>
                </c:pt>
                <c:pt idx="1043">
                  <c:v>1814.78476025</c:v>
                </c:pt>
                <c:pt idx="1044">
                  <c:v>1800.89242653</c:v>
                </c:pt>
                <c:pt idx="1045">
                  <c:v>1805.19142507</c:v>
                </c:pt>
                <c:pt idx="1046">
                  <c:v>1812.48220749</c:v>
                </c:pt>
                <c:pt idx="1047">
                  <c:v>1809.36337709</c:v>
                </c:pt>
                <c:pt idx="1048">
                  <c:v>1812.34484035</c:v>
                </c:pt>
                <c:pt idx="1049">
                  <c:v>1812.54380518</c:v>
                </c:pt>
                <c:pt idx="1050">
                  <c:v>1812.05543332</c:v>
                </c:pt>
                <c:pt idx="1051">
                  <c:v>1810.09842175</c:v>
                </c:pt>
                <c:pt idx="1052">
                  <c:v>1798.47664509</c:v>
                </c:pt>
                <c:pt idx="1053">
                  <c:v>1810.74500647</c:v>
                </c:pt>
                <c:pt idx="1054">
                  <c:v>1809.87655949</c:v>
                </c:pt>
                <c:pt idx="1055">
                  <c:v>1799.65109616</c:v>
                </c:pt>
                <c:pt idx="1056">
                  <c:v>1797.6137297</c:v>
                </c:pt>
                <c:pt idx="1057">
                  <c:v>1780.73463402</c:v>
                </c:pt>
                <c:pt idx="1058">
                  <c:v>1780.13344054</c:v>
                </c:pt>
                <c:pt idx="1059">
                  <c:v>1790.7366558</c:v>
                </c:pt>
                <c:pt idx="1060">
                  <c:v>1774.28057457</c:v>
                </c:pt>
                <c:pt idx="1061">
                  <c:v>1774.9557851</c:v>
                </c:pt>
                <c:pt idx="1062">
                  <c:v>1791.98734383</c:v>
                </c:pt>
                <c:pt idx="1063">
                  <c:v>1792.91743507</c:v>
                </c:pt>
                <c:pt idx="1064">
                  <c:v>1792.21394877</c:v>
                </c:pt>
                <c:pt idx="1065">
                  <c:v>1789.90141728</c:v>
                </c:pt>
                <c:pt idx="1066">
                  <c:v>1795.51251465</c:v>
                </c:pt>
                <c:pt idx="1067">
                  <c:v>1794.95210829</c:v>
                </c:pt>
                <c:pt idx="1068">
                  <c:v>1788.93471241</c:v>
                </c:pt>
                <c:pt idx="1069">
                  <c:v>1789.52317124</c:v>
                </c:pt>
                <c:pt idx="1070">
                  <c:v>1778.92812099</c:v>
                </c:pt>
                <c:pt idx="1071">
                  <c:v>1763.70387897</c:v>
                </c:pt>
                <c:pt idx="1072">
                  <c:v>1763.30994639</c:v>
                </c:pt>
                <c:pt idx="1073">
                  <c:v>1783.11276488</c:v>
                </c:pt>
                <c:pt idx="1074">
                  <c:v>1783.01524043</c:v>
                </c:pt>
                <c:pt idx="1075">
                  <c:v>1773.62393277</c:v>
                </c:pt>
                <c:pt idx="1076">
                  <c:v>1779.60130748</c:v>
                </c:pt>
                <c:pt idx="1077">
                  <c:v>1778.07840795</c:v>
                </c:pt>
                <c:pt idx="1078">
                  <c:v>1784.04924549</c:v>
                </c:pt>
                <c:pt idx="1079">
                  <c:v>1775.76217984</c:v>
                </c:pt>
                <c:pt idx="1080">
                  <c:v>1763.80284635</c:v>
                </c:pt>
                <c:pt idx="1081">
                  <c:v>1787.68953428</c:v>
                </c:pt>
                <c:pt idx="1082">
                  <c:v>1786.50044558</c:v>
                </c:pt>
                <c:pt idx="1083">
                  <c:v>1776.25601062</c:v>
                </c:pt>
                <c:pt idx="1084">
                  <c:v>1786.57289904</c:v>
                </c:pt>
                <c:pt idx="1085">
                  <c:v>1785.76015634</c:v>
                </c:pt>
                <c:pt idx="1086">
                  <c:v>1786.33454359</c:v>
                </c:pt>
                <c:pt idx="1087">
                  <c:v>1777.05505563</c:v>
                </c:pt>
                <c:pt idx="1088">
                  <c:v>1773.0885705</c:v>
                </c:pt>
                <c:pt idx="1089">
                  <c:v>1762.1317259</c:v>
                </c:pt>
                <c:pt idx="1090">
                  <c:v>1759.61548943</c:v>
                </c:pt>
                <c:pt idx="1091">
                  <c:v>1759.18161605</c:v>
                </c:pt>
                <c:pt idx="1092">
                  <c:v>1760.1611956</c:v>
                </c:pt>
                <c:pt idx="1093">
                  <c:v>1772.13978567</c:v>
                </c:pt>
                <c:pt idx="1094">
                  <c:v>1761.83468537</c:v>
                </c:pt>
                <c:pt idx="1095">
                  <c:v>1765.17335816</c:v>
                </c:pt>
                <c:pt idx="1096">
                  <c:v>1760.38772579</c:v>
                </c:pt>
                <c:pt idx="1097">
                  <c:v>1751.15497172</c:v>
                </c:pt>
                <c:pt idx="1098">
                  <c:v>1750.02442781</c:v>
                </c:pt>
                <c:pt idx="1099">
                  <c:v>1766.83548995</c:v>
                </c:pt>
                <c:pt idx="1100">
                  <c:v>1749.85906159</c:v>
                </c:pt>
                <c:pt idx="1101">
                  <c:v>1756.37625497</c:v>
                </c:pt>
                <c:pt idx="1102">
                  <c:v>1767.29306107</c:v>
                </c:pt>
                <c:pt idx="1103">
                  <c:v>1751.87648399</c:v>
                </c:pt>
                <c:pt idx="1104">
                  <c:v>1748.16340928</c:v>
                </c:pt>
                <c:pt idx="1105">
                  <c:v>1757.30628164</c:v>
                </c:pt>
                <c:pt idx="1106">
                  <c:v>1770.506678</c:v>
                </c:pt>
                <c:pt idx="1107">
                  <c:v>1752.04503994</c:v>
                </c:pt>
                <c:pt idx="1108">
                  <c:v>1755.93761381</c:v>
                </c:pt>
                <c:pt idx="1109">
                  <c:v>1769.72947327</c:v>
                </c:pt>
                <c:pt idx="1110">
                  <c:v>1768.49685129</c:v>
                </c:pt>
                <c:pt idx="1111">
                  <c:v>1767.36396411</c:v>
                </c:pt>
                <c:pt idx="1112">
                  <c:v>1754.48186514</c:v>
                </c:pt>
                <c:pt idx="1113">
                  <c:v>1746.8777887</c:v>
                </c:pt>
                <c:pt idx="1114">
                  <c:v>1749.58428934</c:v>
                </c:pt>
                <c:pt idx="1115">
                  <c:v>1753.39056634</c:v>
                </c:pt>
                <c:pt idx="1116">
                  <c:v>1747.04851774</c:v>
                </c:pt>
                <c:pt idx="1117">
                  <c:v>1745.10471758</c:v>
                </c:pt>
                <c:pt idx="1118">
                  <c:v>1744.32472818</c:v>
                </c:pt>
                <c:pt idx="1119">
                  <c:v>1743.73122671</c:v>
                </c:pt>
                <c:pt idx="1120">
                  <c:v>1742.46845204</c:v>
                </c:pt>
                <c:pt idx="1121">
                  <c:v>1741.5612557</c:v>
                </c:pt>
                <c:pt idx="1122">
                  <c:v>1739.54005164</c:v>
                </c:pt>
                <c:pt idx="1123">
                  <c:v>1737.98911418</c:v>
                </c:pt>
                <c:pt idx="1124">
                  <c:v>1737.83521824</c:v>
                </c:pt>
                <c:pt idx="1125">
                  <c:v>1737.24454744</c:v>
                </c:pt>
                <c:pt idx="1126">
                  <c:v>1734.67044655</c:v>
                </c:pt>
                <c:pt idx="1127">
                  <c:v>1733.0237783</c:v>
                </c:pt>
                <c:pt idx="1128">
                  <c:v>1718.09538526</c:v>
                </c:pt>
                <c:pt idx="1129">
                  <c:v>1737.51197122</c:v>
                </c:pt>
                <c:pt idx="1130">
                  <c:v>1736.19848781</c:v>
                </c:pt>
                <c:pt idx="1131">
                  <c:v>1721.84591541</c:v>
                </c:pt>
                <c:pt idx="1132">
                  <c:v>1733.53291839</c:v>
                </c:pt>
                <c:pt idx="1133">
                  <c:v>1734.4334056</c:v>
                </c:pt>
                <c:pt idx="1134">
                  <c:v>1721.57809164</c:v>
                </c:pt>
                <c:pt idx="1135">
                  <c:v>1732.23835064</c:v>
                </c:pt>
                <c:pt idx="1136">
                  <c:v>1722.23982513</c:v>
                </c:pt>
                <c:pt idx="1137">
                  <c:v>1731.95881089</c:v>
                </c:pt>
                <c:pt idx="1138">
                  <c:v>1715.74776994</c:v>
                </c:pt>
                <c:pt idx="1139">
                  <c:v>1731.78529288</c:v>
                </c:pt>
                <c:pt idx="1140">
                  <c:v>1730.3570796</c:v>
                </c:pt>
                <c:pt idx="1141">
                  <c:v>1730.3529633</c:v>
                </c:pt>
                <c:pt idx="1142">
                  <c:v>1730.3609676</c:v>
                </c:pt>
                <c:pt idx="1143">
                  <c:v>1730.36805346</c:v>
                </c:pt>
                <c:pt idx="1144">
                  <c:v>1715.87850849</c:v>
                </c:pt>
                <c:pt idx="1145">
                  <c:v>1736.77587351</c:v>
                </c:pt>
                <c:pt idx="1146">
                  <c:v>1715.27963009</c:v>
                </c:pt>
                <c:pt idx="1147">
                  <c:v>1730.2500092</c:v>
                </c:pt>
                <c:pt idx="1148">
                  <c:v>1708.45372253</c:v>
                </c:pt>
                <c:pt idx="1149">
                  <c:v>1725.96495403</c:v>
                </c:pt>
                <c:pt idx="1150">
                  <c:v>1708.90147581</c:v>
                </c:pt>
                <c:pt idx="1151">
                  <c:v>1717.35724653</c:v>
                </c:pt>
                <c:pt idx="1152">
                  <c:v>1724.22908451</c:v>
                </c:pt>
                <c:pt idx="1153">
                  <c:v>1719.24921977</c:v>
                </c:pt>
                <c:pt idx="1154">
                  <c:v>1718.69924146</c:v>
                </c:pt>
                <c:pt idx="1155">
                  <c:v>1719.29666569</c:v>
                </c:pt>
                <c:pt idx="1156">
                  <c:v>1720.03469377</c:v>
                </c:pt>
                <c:pt idx="1157">
                  <c:v>1706.94857964</c:v>
                </c:pt>
                <c:pt idx="1158">
                  <c:v>1709.76750023</c:v>
                </c:pt>
                <c:pt idx="1159">
                  <c:v>1707.41373178</c:v>
                </c:pt>
                <c:pt idx="1160">
                  <c:v>1699.22116716</c:v>
                </c:pt>
                <c:pt idx="1161">
                  <c:v>1725.43287296</c:v>
                </c:pt>
                <c:pt idx="1162">
                  <c:v>1713.73890445</c:v>
                </c:pt>
                <c:pt idx="1163">
                  <c:v>1712.87588518</c:v>
                </c:pt>
                <c:pt idx="1164">
                  <c:v>1712.56177668</c:v>
                </c:pt>
                <c:pt idx="1165">
                  <c:v>1724.97305793</c:v>
                </c:pt>
                <c:pt idx="1166">
                  <c:v>1700.11292806</c:v>
                </c:pt>
                <c:pt idx="1167">
                  <c:v>1727.57561116</c:v>
                </c:pt>
                <c:pt idx="1168">
                  <c:v>1698.56025093</c:v>
                </c:pt>
                <c:pt idx="1169">
                  <c:v>1695.9702147</c:v>
                </c:pt>
                <c:pt idx="1170">
                  <c:v>1698.22382273</c:v>
                </c:pt>
                <c:pt idx="1171">
                  <c:v>1693.46413958</c:v>
                </c:pt>
                <c:pt idx="1172">
                  <c:v>1692.88637659</c:v>
                </c:pt>
                <c:pt idx="1173">
                  <c:v>1706.60721664</c:v>
                </c:pt>
                <c:pt idx="1174">
                  <c:v>1697.81491392</c:v>
                </c:pt>
                <c:pt idx="1175">
                  <c:v>1698.03029409</c:v>
                </c:pt>
                <c:pt idx="1176">
                  <c:v>1704.25277943</c:v>
                </c:pt>
                <c:pt idx="1177">
                  <c:v>1706.30687335</c:v>
                </c:pt>
                <c:pt idx="1178">
                  <c:v>1701.06124044</c:v>
                </c:pt>
                <c:pt idx="1179">
                  <c:v>1702.98055789</c:v>
                </c:pt>
                <c:pt idx="1180">
                  <c:v>1692.68836145</c:v>
                </c:pt>
                <c:pt idx="1181">
                  <c:v>1702.15019038</c:v>
                </c:pt>
                <c:pt idx="1182">
                  <c:v>1693.10780755</c:v>
                </c:pt>
                <c:pt idx="1183">
                  <c:v>1695.82258071</c:v>
                </c:pt>
                <c:pt idx="1184">
                  <c:v>1695.49718568</c:v>
                </c:pt>
                <c:pt idx="1185">
                  <c:v>1695.63060286</c:v>
                </c:pt>
                <c:pt idx="1186">
                  <c:v>1686.99060268</c:v>
                </c:pt>
                <c:pt idx="1187">
                  <c:v>1690.21996526</c:v>
                </c:pt>
                <c:pt idx="1188">
                  <c:v>1688.18538614</c:v>
                </c:pt>
                <c:pt idx="1189">
                  <c:v>1685.14041343</c:v>
                </c:pt>
                <c:pt idx="1190">
                  <c:v>1685.8581743</c:v>
                </c:pt>
                <c:pt idx="1191">
                  <c:v>1690.9335575</c:v>
                </c:pt>
                <c:pt idx="1192">
                  <c:v>1687.93811105</c:v>
                </c:pt>
                <c:pt idx="1193">
                  <c:v>1684.30973913</c:v>
                </c:pt>
                <c:pt idx="1194">
                  <c:v>1682.94504606</c:v>
                </c:pt>
                <c:pt idx="1195">
                  <c:v>1681.41089939</c:v>
                </c:pt>
                <c:pt idx="1196">
                  <c:v>1683.41231836</c:v>
                </c:pt>
                <c:pt idx="1197">
                  <c:v>1682.767079</c:v>
                </c:pt>
                <c:pt idx="1198">
                  <c:v>1682.68814917</c:v>
                </c:pt>
                <c:pt idx="1199">
                  <c:v>1673.99493974</c:v>
                </c:pt>
                <c:pt idx="1200">
                  <c:v>1678.65459426</c:v>
                </c:pt>
                <c:pt idx="1201">
                  <c:v>1671.84186814</c:v>
                </c:pt>
                <c:pt idx="1202">
                  <c:v>1680.55872271</c:v>
                </c:pt>
                <c:pt idx="1203">
                  <c:v>1671.4499655</c:v>
                </c:pt>
                <c:pt idx="1204">
                  <c:v>1674.92971216</c:v>
                </c:pt>
                <c:pt idx="1205">
                  <c:v>1674.89837801</c:v>
                </c:pt>
                <c:pt idx="1206">
                  <c:v>1670.75184595</c:v>
                </c:pt>
                <c:pt idx="1207">
                  <c:v>1674.82182771</c:v>
                </c:pt>
                <c:pt idx="1208">
                  <c:v>1674.32930037</c:v>
                </c:pt>
                <c:pt idx="1209">
                  <c:v>1678.84839756</c:v>
                </c:pt>
                <c:pt idx="1210">
                  <c:v>1673.27092307</c:v>
                </c:pt>
                <c:pt idx="1211">
                  <c:v>1669.90576704</c:v>
                </c:pt>
                <c:pt idx="1212">
                  <c:v>1642.92069671</c:v>
                </c:pt>
                <c:pt idx="1213">
                  <c:v>1669.19518255</c:v>
                </c:pt>
                <c:pt idx="1214">
                  <c:v>1672.68800735</c:v>
                </c:pt>
                <c:pt idx="1215">
                  <c:v>1626.91156574</c:v>
                </c:pt>
                <c:pt idx="1216">
                  <c:v>1642.3596553</c:v>
                </c:pt>
                <c:pt idx="1217">
                  <c:v>1622.91645854</c:v>
                </c:pt>
                <c:pt idx="1218">
                  <c:v>1643.81423718</c:v>
                </c:pt>
                <c:pt idx="1219">
                  <c:v>1668.2084208</c:v>
                </c:pt>
                <c:pt idx="1220">
                  <c:v>1627.19614088</c:v>
                </c:pt>
                <c:pt idx="1221">
                  <c:v>1668.33047632</c:v>
                </c:pt>
                <c:pt idx="1222">
                  <c:v>1668.14454996</c:v>
                </c:pt>
                <c:pt idx="1223">
                  <c:v>1623.22340118</c:v>
                </c:pt>
                <c:pt idx="1224">
                  <c:v>1631.49206241</c:v>
                </c:pt>
                <c:pt idx="1225">
                  <c:v>1625.09606715</c:v>
                </c:pt>
                <c:pt idx="1226">
                  <c:v>1623.85011647</c:v>
                </c:pt>
                <c:pt idx="1227">
                  <c:v>1632.33064983</c:v>
                </c:pt>
                <c:pt idx="1228">
                  <c:v>1634.99323937</c:v>
                </c:pt>
                <c:pt idx="1229">
                  <c:v>1635.65806229</c:v>
                </c:pt>
                <c:pt idx="1230">
                  <c:v>1629.60820949</c:v>
                </c:pt>
                <c:pt idx="1231">
                  <c:v>1633.89263364</c:v>
                </c:pt>
                <c:pt idx="1232">
                  <c:v>1632.4653833</c:v>
                </c:pt>
                <c:pt idx="1233">
                  <c:v>1635.22481711</c:v>
                </c:pt>
                <c:pt idx="1234">
                  <c:v>1632.8749705</c:v>
                </c:pt>
                <c:pt idx="1235">
                  <c:v>1625.71070958</c:v>
                </c:pt>
                <c:pt idx="1236">
                  <c:v>1634.77591605</c:v>
                </c:pt>
                <c:pt idx="1237">
                  <c:v>1641.70936188</c:v>
                </c:pt>
                <c:pt idx="1238">
                  <c:v>1634.31232715</c:v>
                </c:pt>
                <c:pt idx="1239">
                  <c:v>1628.1623073</c:v>
                </c:pt>
                <c:pt idx="1240">
                  <c:v>1633.95872683</c:v>
                </c:pt>
                <c:pt idx="1241">
                  <c:v>1667.49310937</c:v>
                </c:pt>
                <c:pt idx="1242">
                  <c:v>1640.54363458</c:v>
                </c:pt>
                <c:pt idx="1243">
                  <c:v>1644.03504447</c:v>
                </c:pt>
                <c:pt idx="1244">
                  <c:v>1664.37727563</c:v>
                </c:pt>
                <c:pt idx="1245">
                  <c:v>1644.26705055</c:v>
                </c:pt>
                <c:pt idx="1246">
                  <c:v>1644.67119278</c:v>
                </c:pt>
                <c:pt idx="1247">
                  <c:v>1646.11941777</c:v>
                </c:pt>
                <c:pt idx="1248">
                  <c:v>1662.87425011</c:v>
                </c:pt>
                <c:pt idx="1249">
                  <c:v>1663.20613566</c:v>
                </c:pt>
                <c:pt idx="1250">
                  <c:v>1637.24513895</c:v>
                </c:pt>
                <c:pt idx="1251">
                  <c:v>1662.12620321</c:v>
                </c:pt>
                <c:pt idx="1252">
                  <c:v>1665.79839827</c:v>
                </c:pt>
                <c:pt idx="1253">
                  <c:v>1638.31364787</c:v>
                </c:pt>
                <c:pt idx="1254">
                  <c:v>1639.00857715</c:v>
                </c:pt>
                <c:pt idx="1255">
                  <c:v>1637.51906071</c:v>
                </c:pt>
                <c:pt idx="1256">
                  <c:v>1665.87851704</c:v>
                </c:pt>
                <c:pt idx="1257">
                  <c:v>1640.3236288</c:v>
                </c:pt>
                <c:pt idx="1258">
                  <c:v>1665.51846747</c:v>
                </c:pt>
                <c:pt idx="1259">
                  <c:v>1637.54176285</c:v>
                </c:pt>
                <c:pt idx="1260">
                  <c:v>1646.83439119</c:v>
                </c:pt>
                <c:pt idx="1261">
                  <c:v>1623.63946292</c:v>
                </c:pt>
                <c:pt idx="1262">
                  <c:v>1638.15741035</c:v>
                </c:pt>
                <c:pt idx="1263">
                  <c:v>1625.99002888</c:v>
                </c:pt>
                <c:pt idx="1264">
                  <c:v>1662.03649129</c:v>
                </c:pt>
                <c:pt idx="1265">
                  <c:v>1619.92834627</c:v>
                </c:pt>
                <c:pt idx="1266">
                  <c:v>1617.91188097</c:v>
                </c:pt>
                <c:pt idx="1267">
                  <c:v>1660.53269188</c:v>
                </c:pt>
                <c:pt idx="1268">
                  <c:v>1622.26681674</c:v>
                </c:pt>
                <c:pt idx="1269">
                  <c:v>1656.3933128</c:v>
                </c:pt>
                <c:pt idx="1270">
                  <c:v>1648.10282947</c:v>
                </c:pt>
                <c:pt idx="1271">
                  <c:v>1661.57014003</c:v>
                </c:pt>
                <c:pt idx="1272">
                  <c:v>1658.95614599</c:v>
                </c:pt>
                <c:pt idx="1273">
                  <c:v>1620.2138419</c:v>
                </c:pt>
                <c:pt idx="1274">
                  <c:v>1656.0534098</c:v>
                </c:pt>
                <c:pt idx="1275">
                  <c:v>1656.82690333</c:v>
                </c:pt>
                <c:pt idx="1276">
                  <c:v>1621.84140564</c:v>
                </c:pt>
                <c:pt idx="1277">
                  <c:v>1620.41739273</c:v>
                </c:pt>
                <c:pt idx="1278">
                  <c:v>1653.45585354</c:v>
                </c:pt>
                <c:pt idx="1279">
                  <c:v>1653.4143672</c:v>
                </c:pt>
                <c:pt idx="1280">
                  <c:v>1653.32967382</c:v>
                </c:pt>
                <c:pt idx="1281">
                  <c:v>1612.2825435</c:v>
                </c:pt>
                <c:pt idx="1282">
                  <c:v>1613.76733754</c:v>
                </c:pt>
                <c:pt idx="1283">
                  <c:v>1608.69898195</c:v>
                </c:pt>
                <c:pt idx="1284">
                  <c:v>1606.26795082</c:v>
                </c:pt>
                <c:pt idx="1285">
                  <c:v>1589.23017735</c:v>
                </c:pt>
                <c:pt idx="1286">
                  <c:v>1601.78861252</c:v>
                </c:pt>
                <c:pt idx="1287">
                  <c:v>1613.17043895</c:v>
                </c:pt>
                <c:pt idx="1288">
                  <c:v>1649.31053673</c:v>
                </c:pt>
                <c:pt idx="1289">
                  <c:v>1601.34943337</c:v>
                </c:pt>
                <c:pt idx="1290">
                  <c:v>1617.34045642</c:v>
                </c:pt>
                <c:pt idx="1291">
                  <c:v>1604.83597501</c:v>
                </c:pt>
                <c:pt idx="1292">
                  <c:v>1602.76722608</c:v>
                </c:pt>
                <c:pt idx="1293">
                  <c:v>1601.03136974</c:v>
                </c:pt>
                <c:pt idx="1294">
                  <c:v>1650.16165397</c:v>
                </c:pt>
                <c:pt idx="1295">
                  <c:v>1610.76318093</c:v>
                </c:pt>
                <c:pt idx="1296">
                  <c:v>1607.05654762</c:v>
                </c:pt>
                <c:pt idx="1297">
                  <c:v>1607.48576926</c:v>
                </c:pt>
                <c:pt idx="1298">
                  <c:v>1611.38673609</c:v>
                </c:pt>
                <c:pt idx="1299">
                  <c:v>1612.4518721</c:v>
                </c:pt>
                <c:pt idx="1300">
                  <c:v>1604.81853059</c:v>
                </c:pt>
                <c:pt idx="1301">
                  <c:v>1615.37002593</c:v>
                </c:pt>
                <c:pt idx="1302">
                  <c:v>1604.60980096</c:v>
                </c:pt>
                <c:pt idx="1303">
                  <c:v>1614.83608808</c:v>
                </c:pt>
                <c:pt idx="1304">
                  <c:v>1615.97740486</c:v>
                </c:pt>
                <c:pt idx="1305">
                  <c:v>1597.87428388</c:v>
                </c:pt>
                <c:pt idx="1306">
                  <c:v>1615.09308194</c:v>
                </c:pt>
                <c:pt idx="1307">
                  <c:v>1597.49484321</c:v>
                </c:pt>
                <c:pt idx="1308">
                  <c:v>1596.42424086</c:v>
                </c:pt>
                <c:pt idx="1309">
                  <c:v>1599.13175416</c:v>
                </c:pt>
                <c:pt idx="1310">
                  <c:v>1607.44724951</c:v>
                </c:pt>
                <c:pt idx="1311">
                  <c:v>1604.14440477</c:v>
                </c:pt>
                <c:pt idx="1312">
                  <c:v>1603.81109668</c:v>
                </c:pt>
                <c:pt idx="1313">
                  <c:v>1597.63207875</c:v>
                </c:pt>
                <c:pt idx="1314">
                  <c:v>1617.18528856</c:v>
                </c:pt>
                <c:pt idx="1315">
                  <c:v>1594.59542071</c:v>
                </c:pt>
                <c:pt idx="1316">
                  <c:v>1589.8664146</c:v>
                </c:pt>
                <c:pt idx="1317">
                  <c:v>1609.76163741</c:v>
                </c:pt>
                <c:pt idx="1318">
                  <c:v>1595.59445672</c:v>
                </c:pt>
                <c:pt idx="1319">
                  <c:v>1597.39919714</c:v>
                </c:pt>
                <c:pt idx="1320">
                  <c:v>1609.54522807</c:v>
                </c:pt>
                <c:pt idx="1321">
                  <c:v>1609.91119482</c:v>
                </c:pt>
                <c:pt idx="1322">
                  <c:v>1594.46001135</c:v>
                </c:pt>
                <c:pt idx="1323">
                  <c:v>1590.15452643</c:v>
                </c:pt>
                <c:pt idx="1324">
                  <c:v>1600.46310693</c:v>
                </c:pt>
                <c:pt idx="1325">
                  <c:v>1595.12523773</c:v>
                </c:pt>
                <c:pt idx="1326">
                  <c:v>1588.69179242</c:v>
                </c:pt>
                <c:pt idx="1327">
                  <c:v>1593.85367492</c:v>
                </c:pt>
                <c:pt idx="1328">
                  <c:v>1588.49012225</c:v>
                </c:pt>
                <c:pt idx="1329">
                  <c:v>1591.74342604</c:v>
                </c:pt>
                <c:pt idx="1330">
                  <c:v>1590.99420122</c:v>
                </c:pt>
                <c:pt idx="1331">
                  <c:v>1592.38127038</c:v>
                </c:pt>
                <c:pt idx="1332">
                  <c:v>1592.29033664</c:v>
                </c:pt>
                <c:pt idx="1333">
                  <c:v>1587.3707623</c:v>
                </c:pt>
                <c:pt idx="1334">
                  <c:v>1587.26969724</c:v>
                </c:pt>
                <c:pt idx="1335">
                  <c:v>1586.98871151</c:v>
                </c:pt>
                <c:pt idx="1336">
                  <c:v>1585.68277207</c:v>
                </c:pt>
                <c:pt idx="1337">
                  <c:v>1584.95949256</c:v>
                </c:pt>
                <c:pt idx="1338">
                  <c:v>1584.82795434</c:v>
                </c:pt>
                <c:pt idx="1339">
                  <c:v>1585.12242308</c:v>
                </c:pt>
                <c:pt idx="1340">
                  <c:v>1584.67196839</c:v>
                </c:pt>
                <c:pt idx="1341">
                  <c:v>1584.34118223</c:v>
                </c:pt>
                <c:pt idx="1342">
                  <c:v>1584.08533069</c:v>
                </c:pt>
                <c:pt idx="1343">
                  <c:v>1584.16616034</c:v>
                </c:pt>
                <c:pt idx="1344">
                  <c:v>1584.20014813</c:v>
                </c:pt>
                <c:pt idx="1345">
                  <c:v>1586.43872814</c:v>
                </c:pt>
                <c:pt idx="1346">
                  <c:v>1586.57842778</c:v>
                </c:pt>
                <c:pt idx="1347">
                  <c:v>1577.6916273</c:v>
                </c:pt>
                <c:pt idx="1348">
                  <c:v>1582.75310159</c:v>
                </c:pt>
                <c:pt idx="1349">
                  <c:v>1574.28614932</c:v>
                </c:pt>
                <c:pt idx="1350">
                  <c:v>1580.42363847</c:v>
                </c:pt>
                <c:pt idx="1351">
                  <c:v>1580.35282574</c:v>
                </c:pt>
                <c:pt idx="1352">
                  <c:v>1579.01349572</c:v>
                </c:pt>
                <c:pt idx="1353">
                  <c:v>1582.6232711</c:v>
                </c:pt>
                <c:pt idx="1354">
                  <c:v>1580.22258662</c:v>
                </c:pt>
                <c:pt idx="1355">
                  <c:v>1581.23923821</c:v>
                </c:pt>
                <c:pt idx="1356">
                  <c:v>1581.40884345</c:v>
                </c:pt>
                <c:pt idx="1357">
                  <c:v>1581.88077461</c:v>
                </c:pt>
                <c:pt idx="1358">
                  <c:v>1576.7811277</c:v>
                </c:pt>
                <c:pt idx="1359">
                  <c:v>1579.26314586</c:v>
                </c:pt>
                <c:pt idx="1360">
                  <c:v>1577.22658584</c:v>
                </c:pt>
                <c:pt idx="1361">
                  <c:v>1581.62730711</c:v>
                </c:pt>
                <c:pt idx="1362">
                  <c:v>1578.2323634</c:v>
                </c:pt>
                <c:pt idx="1363">
                  <c:v>1572.41815546</c:v>
                </c:pt>
                <c:pt idx="1364">
                  <c:v>1571.67124665</c:v>
                </c:pt>
                <c:pt idx="1365">
                  <c:v>1571.91900317</c:v>
                </c:pt>
                <c:pt idx="1366">
                  <c:v>1576.04393172</c:v>
                </c:pt>
                <c:pt idx="1367">
                  <c:v>1569.93159968</c:v>
                </c:pt>
                <c:pt idx="1368">
                  <c:v>1566.78934011</c:v>
                </c:pt>
                <c:pt idx="1369">
                  <c:v>1565.56577101</c:v>
                </c:pt>
                <c:pt idx="1370">
                  <c:v>1565.16166424</c:v>
                </c:pt>
                <c:pt idx="1371">
                  <c:v>1564.99406344</c:v>
                </c:pt>
                <c:pt idx="1372">
                  <c:v>1563.15912198</c:v>
                </c:pt>
                <c:pt idx="1373">
                  <c:v>1560.66905849</c:v>
                </c:pt>
                <c:pt idx="1374">
                  <c:v>1560.8508365</c:v>
                </c:pt>
                <c:pt idx="1375">
                  <c:v>1560.74507267</c:v>
                </c:pt>
                <c:pt idx="1376">
                  <c:v>1556.29349725</c:v>
                </c:pt>
                <c:pt idx="1377">
                  <c:v>1557.51083959</c:v>
                </c:pt>
                <c:pt idx="1378">
                  <c:v>1554.36586674</c:v>
                </c:pt>
                <c:pt idx="1379">
                  <c:v>1552.79090833</c:v>
                </c:pt>
                <c:pt idx="1380">
                  <c:v>1555.65951446</c:v>
                </c:pt>
                <c:pt idx="1381">
                  <c:v>1550.80279109</c:v>
                </c:pt>
                <c:pt idx="1382">
                  <c:v>1515.0600151</c:v>
                </c:pt>
                <c:pt idx="1383">
                  <c:v>1549.52071896</c:v>
                </c:pt>
                <c:pt idx="1384">
                  <c:v>1545.55308613</c:v>
                </c:pt>
                <c:pt idx="1385">
                  <c:v>1546.47793595</c:v>
                </c:pt>
                <c:pt idx="1386">
                  <c:v>1483.78658797</c:v>
                </c:pt>
                <c:pt idx="1387">
                  <c:v>1545.68543205</c:v>
                </c:pt>
                <c:pt idx="1388">
                  <c:v>1547.90059567</c:v>
                </c:pt>
                <c:pt idx="1389">
                  <c:v>1538.56632031</c:v>
                </c:pt>
                <c:pt idx="1390">
                  <c:v>1543.76563683</c:v>
                </c:pt>
                <c:pt idx="1391">
                  <c:v>1539.34075785</c:v>
                </c:pt>
                <c:pt idx="1392">
                  <c:v>1537.68109024</c:v>
                </c:pt>
                <c:pt idx="1393">
                  <c:v>1543.07837199</c:v>
                </c:pt>
                <c:pt idx="1394">
                  <c:v>1501.49966442</c:v>
                </c:pt>
                <c:pt idx="1395">
                  <c:v>1541.92699919</c:v>
                </c:pt>
                <c:pt idx="1396">
                  <c:v>1530.50221651</c:v>
                </c:pt>
                <c:pt idx="1397">
                  <c:v>1501.00354756</c:v>
                </c:pt>
                <c:pt idx="1398">
                  <c:v>1538.25165342</c:v>
                </c:pt>
                <c:pt idx="1399">
                  <c:v>1516.82240169</c:v>
                </c:pt>
                <c:pt idx="1400">
                  <c:v>1520.16932842</c:v>
                </c:pt>
                <c:pt idx="1401">
                  <c:v>1517.27789648</c:v>
                </c:pt>
                <c:pt idx="1402">
                  <c:v>1527.26168659</c:v>
                </c:pt>
                <c:pt idx="1403">
                  <c:v>1520.6206083</c:v>
                </c:pt>
                <c:pt idx="1404">
                  <c:v>1519.31401482</c:v>
                </c:pt>
                <c:pt idx="1405">
                  <c:v>1535.1998446</c:v>
                </c:pt>
                <c:pt idx="1406">
                  <c:v>1534.97569512</c:v>
                </c:pt>
                <c:pt idx="1407">
                  <c:v>1513.89708423</c:v>
                </c:pt>
                <c:pt idx="1408">
                  <c:v>1528.11875525</c:v>
                </c:pt>
                <c:pt idx="1409">
                  <c:v>1522.85035653</c:v>
                </c:pt>
                <c:pt idx="1410">
                  <c:v>1525.85234939</c:v>
                </c:pt>
                <c:pt idx="1411">
                  <c:v>1526.02462439</c:v>
                </c:pt>
                <c:pt idx="1412">
                  <c:v>1505.83331216</c:v>
                </c:pt>
                <c:pt idx="1413">
                  <c:v>1505.47350321</c:v>
                </c:pt>
                <c:pt idx="1414">
                  <c:v>1524.12375056</c:v>
                </c:pt>
                <c:pt idx="1415">
                  <c:v>1500.53235186</c:v>
                </c:pt>
                <c:pt idx="1416">
                  <c:v>1499.45586603</c:v>
                </c:pt>
                <c:pt idx="1417">
                  <c:v>1499.90548444</c:v>
                </c:pt>
                <c:pt idx="1418">
                  <c:v>1508.94113676</c:v>
                </c:pt>
                <c:pt idx="1419">
                  <c:v>1497.96102237</c:v>
                </c:pt>
                <c:pt idx="1420">
                  <c:v>1532.13557915</c:v>
                </c:pt>
                <c:pt idx="1421">
                  <c:v>1508.66973049</c:v>
                </c:pt>
                <c:pt idx="1422">
                  <c:v>1533.7396619</c:v>
                </c:pt>
                <c:pt idx="1423">
                  <c:v>1509.89427297</c:v>
                </c:pt>
                <c:pt idx="1424">
                  <c:v>1509.09878266</c:v>
                </c:pt>
                <c:pt idx="1425">
                  <c:v>1496.5849985</c:v>
                </c:pt>
                <c:pt idx="1426">
                  <c:v>1532.4179765</c:v>
                </c:pt>
                <c:pt idx="1427">
                  <c:v>1532.56656261</c:v>
                </c:pt>
                <c:pt idx="1428">
                  <c:v>1493.57934796</c:v>
                </c:pt>
                <c:pt idx="1429">
                  <c:v>1492.34567882</c:v>
                </c:pt>
                <c:pt idx="1430">
                  <c:v>1490.94428502</c:v>
                </c:pt>
                <c:pt idx="1431">
                  <c:v>1489.58479123</c:v>
                </c:pt>
                <c:pt idx="1432">
                  <c:v>1486.74254911</c:v>
                </c:pt>
                <c:pt idx="1433">
                  <c:v>1484.41136453</c:v>
                </c:pt>
                <c:pt idx="1434">
                  <c:v>1442.79482177</c:v>
                </c:pt>
                <c:pt idx="1435">
                  <c:v>1480.92846531</c:v>
                </c:pt>
                <c:pt idx="1436">
                  <c:v>1411.73211932</c:v>
                </c:pt>
                <c:pt idx="1437">
                  <c:v>1415.97510832</c:v>
                </c:pt>
                <c:pt idx="1438">
                  <c:v>1482.28726759</c:v>
                </c:pt>
                <c:pt idx="1439">
                  <c:v>1413.65697058</c:v>
                </c:pt>
                <c:pt idx="1440">
                  <c:v>1415.34107269</c:v>
                </c:pt>
                <c:pt idx="1441">
                  <c:v>1416.47278411</c:v>
                </c:pt>
                <c:pt idx="1442">
                  <c:v>1417.5615508</c:v>
                </c:pt>
                <c:pt idx="1443">
                  <c:v>1410.71922207</c:v>
                </c:pt>
                <c:pt idx="1444">
                  <c:v>1433.89218291</c:v>
                </c:pt>
                <c:pt idx="1445">
                  <c:v>1438.49529774</c:v>
                </c:pt>
                <c:pt idx="1446">
                  <c:v>1436.08282648</c:v>
                </c:pt>
                <c:pt idx="1447">
                  <c:v>1446.71314887</c:v>
                </c:pt>
                <c:pt idx="1448">
                  <c:v>1439.16416617</c:v>
                </c:pt>
                <c:pt idx="1449">
                  <c:v>1437.93924627</c:v>
                </c:pt>
                <c:pt idx="1450">
                  <c:v>1424.76580561</c:v>
                </c:pt>
                <c:pt idx="1451">
                  <c:v>1441.20198816</c:v>
                </c:pt>
                <c:pt idx="1452">
                  <c:v>1425.25370994</c:v>
                </c:pt>
                <c:pt idx="1453">
                  <c:v>1421.13024172</c:v>
                </c:pt>
                <c:pt idx="1454">
                  <c:v>1424.27185186</c:v>
                </c:pt>
                <c:pt idx="1455">
                  <c:v>1446.14585025</c:v>
                </c:pt>
                <c:pt idx="1456">
                  <c:v>1433.47957979</c:v>
                </c:pt>
                <c:pt idx="1457">
                  <c:v>1455.63784966</c:v>
                </c:pt>
                <c:pt idx="1458">
                  <c:v>1432.59452869</c:v>
                </c:pt>
                <c:pt idx="1459">
                  <c:v>1447.27514525</c:v>
                </c:pt>
                <c:pt idx="1460">
                  <c:v>1477.93723932</c:v>
                </c:pt>
                <c:pt idx="1461">
                  <c:v>1423.5118688</c:v>
                </c:pt>
                <c:pt idx="1462">
                  <c:v>1428.31774397</c:v>
                </c:pt>
                <c:pt idx="1463">
                  <c:v>1441.94380077</c:v>
                </c:pt>
                <c:pt idx="1464">
                  <c:v>1476.73832631</c:v>
                </c:pt>
                <c:pt idx="1465">
                  <c:v>1421.94805258</c:v>
                </c:pt>
                <c:pt idx="1466">
                  <c:v>1430.51252599</c:v>
                </c:pt>
                <c:pt idx="1467">
                  <c:v>1431.63843444</c:v>
                </c:pt>
                <c:pt idx="1468">
                  <c:v>1449.6058361</c:v>
                </c:pt>
                <c:pt idx="1469">
                  <c:v>1450.56235303</c:v>
                </c:pt>
                <c:pt idx="1470">
                  <c:v>1456.88582704</c:v>
                </c:pt>
                <c:pt idx="1471">
                  <c:v>1453.98359257</c:v>
                </c:pt>
                <c:pt idx="1472">
                  <c:v>1449.88223857</c:v>
                </c:pt>
                <c:pt idx="1473">
                  <c:v>1475.77010944</c:v>
                </c:pt>
                <c:pt idx="1474">
                  <c:v>1458.34206116</c:v>
                </c:pt>
                <c:pt idx="1475">
                  <c:v>1467.39729806</c:v>
                </c:pt>
                <c:pt idx="1476">
                  <c:v>1467.56062932</c:v>
                </c:pt>
                <c:pt idx="1477">
                  <c:v>1473.28550694</c:v>
                </c:pt>
                <c:pt idx="1478">
                  <c:v>1468.05034921</c:v>
                </c:pt>
                <c:pt idx="1479">
                  <c:v>1407.60984154</c:v>
                </c:pt>
                <c:pt idx="1480">
                  <c:v>1473.71416447</c:v>
                </c:pt>
                <c:pt idx="1481">
                  <c:v>1408.71686323</c:v>
                </c:pt>
                <c:pt idx="1482">
                  <c:v>1463.12353046</c:v>
                </c:pt>
                <c:pt idx="1483">
                  <c:v>1472.68267996</c:v>
                </c:pt>
                <c:pt idx="1484">
                  <c:v>1464.47608307</c:v>
                </c:pt>
                <c:pt idx="1485">
                  <c:v>1464.22022406</c:v>
                </c:pt>
                <c:pt idx="1486">
                  <c:v>1464.91556361</c:v>
                </c:pt>
                <c:pt idx="1487">
                  <c:v>1464.54760951</c:v>
                </c:pt>
                <c:pt idx="1488">
                  <c:v>1377.95804767</c:v>
                </c:pt>
                <c:pt idx="1489">
                  <c:v>1405.26660386</c:v>
                </c:pt>
                <c:pt idx="1490">
                  <c:v>1405.94433435</c:v>
                </c:pt>
                <c:pt idx="1491">
                  <c:v>1399.38715272</c:v>
                </c:pt>
                <c:pt idx="1492">
                  <c:v>1389.17815536</c:v>
                </c:pt>
                <c:pt idx="1493">
                  <c:v>1401.71090936</c:v>
                </c:pt>
                <c:pt idx="1494">
                  <c:v>1402.63183816</c:v>
                </c:pt>
                <c:pt idx="1495">
                  <c:v>1396.23745615</c:v>
                </c:pt>
                <c:pt idx="1496">
                  <c:v>1386.79783066</c:v>
                </c:pt>
                <c:pt idx="1497">
                  <c:v>1393.97045752</c:v>
                </c:pt>
                <c:pt idx="1498">
                  <c:v>1391.0024521</c:v>
                </c:pt>
                <c:pt idx="1499">
                  <c:v>1394.49968563</c:v>
                </c:pt>
                <c:pt idx="1500">
                  <c:v>1386.10379835</c:v>
                </c:pt>
                <c:pt idx="1501">
                  <c:v>1391.7145414</c:v>
                </c:pt>
                <c:pt idx="1502">
                  <c:v>1386.40315873</c:v>
                </c:pt>
                <c:pt idx="1503">
                  <c:v>1373.27865362</c:v>
                </c:pt>
                <c:pt idx="1504">
                  <c:v>1374.32448905</c:v>
                </c:pt>
                <c:pt idx="1505">
                  <c:v>1382.18838642</c:v>
                </c:pt>
                <c:pt idx="1506">
                  <c:v>1380.89558614</c:v>
                </c:pt>
                <c:pt idx="1507">
                  <c:v>1372.15924023</c:v>
                </c:pt>
                <c:pt idx="1508">
                  <c:v>1379.25665367</c:v>
                </c:pt>
                <c:pt idx="1509">
                  <c:v>1371.50180304</c:v>
                </c:pt>
                <c:pt idx="1510">
                  <c:v>1299.90020408</c:v>
                </c:pt>
                <c:pt idx="1511">
                  <c:v>1291.87626607</c:v>
                </c:pt>
                <c:pt idx="1512">
                  <c:v>1301.90112113</c:v>
                </c:pt>
                <c:pt idx="1513">
                  <c:v>1295.52511451</c:v>
                </c:pt>
                <c:pt idx="1514">
                  <c:v>1312.15926114</c:v>
                </c:pt>
                <c:pt idx="1515">
                  <c:v>1293.93253023</c:v>
                </c:pt>
                <c:pt idx="1516">
                  <c:v>1294.58407072</c:v>
                </c:pt>
                <c:pt idx="1517">
                  <c:v>1313.55560728</c:v>
                </c:pt>
                <c:pt idx="1518">
                  <c:v>1320.66292555</c:v>
                </c:pt>
                <c:pt idx="1519">
                  <c:v>1316.74660787</c:v>
                </c:pt>
                <c:pt idx="1520">
                  <c:v>1276.54543341</c:v>
                </c:pt>
                <c:pt idx="1521">
                  <c:v>1305.83957007</c:v>
                </c:pt>
                <c:pt idx="1522">
                  <c:v>1276.70100712</c:v>
                </c:pt>
                <c:pt idx="1523">
                  <c:v>1290.51046163</c:v>
                </c:pt>
                <c:pt idx="1524">
                  <c:v>1298.70589906</c:v>
                </c:pt>
                <c:pt idx="1525">
                  <c:v>1323.08704061</c:v>
                </c:pt>
                <c:pt idx="1526">
                  <c:v>1306.96463148</c:v>
                </c:pt>
                <c:pt idx="1527">
                  <c:v>1319.03101513</c:v>
                </c:pt>
                <c:pt idx="1528">
                  <c:v>1335.32753982</c:v>
                </c:pt>
                <c:pt idx="1529">
                  <c:v>1310.7226547</c:v>
                </c:pt>
                <c:pt idx="1530">
                  <c:v>1334.603358</c:v>
                </c:pt>
                <c:pt idx="1531">
                  <c:v>1309.81217442</c:v>
                </c:pt>
                <c:pt idx="1532">
                  <c:v>1302.81300334</c:v>
                </c:pt>
                <c:pt idx="1533">
                  <c:v>1304.5778881</c:v>
                </c:pt>
                <c:pt idx="1534">
                  <c:v>1340.09564375</c:v>
                </c:pt>
                <c:pt idx="1535">
                  <c:v>1338.26840254</c:v>
                </c:pt>
                <c:pt idx="1536">
                  <c:v>1333.02328628</c:v>
                </c:pt>
                <c:pt idx="1537">
                  <c:v>1324.29531463</c:v>
                </c:pt>
                <c:pt idx="1538">
                  <c:v>1336.39542745</c:v>
                </c:pt>
                <c:pt idx="1539">
                  <c:v>1288.34241863</c:v>
                </c:pt>
                <c:pt idx="1540">
                  <c:v>1337.56393495</c:v>
                </c:pt>
                <c:pt idx="1541">
                  <c:v>1328.29045459</c:v>
                </c:pt>
                <c:pt idx="1542">
                  <c:v>1297.45722231</c:v>
                </c:pt>
                <c:pt idx="1543">
                  <c:v>1329.23023618</c:v>
                </c:pt>
                <c:pt idx="1544">
                  <c:v>1369.53671595</c:v>
                </c:pt>
                <c:pt idx="1545">
                  <c:v>1284.00558917</c:v>
                </c:pt>
                <c:pt idx="1546">
                  <c:v>1328.43532583</c:v>
                </c:pt>
                <c:pt idx="1547">
                  <c:v>1317.83379795</c:v>
                </c:pt>
                <c:pt idx="1548">
                  <c:v>1370.31440945</c:v>
                </c:pt>
                <c:pt idx="1549">
                  <c:v>1346.81153805</c:v>
                </c:pt>
                <c:pt idx="1550">
                  <c:v>1327.2302229</c:v>
                </c:pt>
                <c:pt idx="1551">
                  <c:v>1343.1608825</c:v>
                </c:pt>
                <c:pt idx="1552">
                  <c:v>1343.8640393</c:v>
                </c:pt>
                <c:pt idx="1553">
                  <c:v>1275.33381792</c:v>
                </c:pt>
                <c:pt idx="1554">
                  <c:v>1283.38102575</c:v>
                </c:pt>
                <c:pt idx="1555">
                  <c:v>1345.74525358</c:v>
                </c:pt>
                <c:pt idx="1556">
                  <c:v>1278.74216025</c:v>
                </c:pt>
                <c:pt idx="1557">
                  <c:v>1286.34834973</c:v>
                </c:pt>
                <c:pt idx="1558">
                  <c:v>1273.98775558</c:v>
                </c:pt>
                <c:pt idx="1559">
                  <c:v>1349.07754691</c:v>
                </c:pt>
                <c:pt idx="1560">
                  <c:v>1280.07891761</c:v>
                </c:pt>
                <c:pt idx="1561">
                  <c:v>1349.82485802</c:v>
                </c:pt>
                <c:pt idx="1562">
                  <c:v>1359.20323194</c:v>
                </c:pt>
                <c:pt idx="1563">
                  <c:v>1357.4314255</c:v>
                </c:pt>
                <c:pt idx="1564">
                  <c:v>1268.54073563</c:v>
                </c:pt>
                <c:pt idx="1565">
                  <c:v>1268.24068006</c:v>
                </c:pt>
                <c:pt idx="1566">
                  <c:v>1268.08974159</c:v>
                </c:pt>
                <c:pt idx="1567">
                  <c:v>1351.28056012</c:v>
                </c:pt>
                <c:pt idx="1568">
                  <c:v>1352.07639678</c:v>
                </c:pt>
                <c:pt idx="1569">
                  <c:v>1267.86968662</c:v>
                </c:pt>
                <c:pt idx="1570">
                  <c:v>1352.96071819</c:v>
                </c:pt>
                <c:pt idx="1571">
                  <c:v>1353.15037102</c:v>
                </c:pt>
                <c:pt idx="1572">
                  <c:v>1353.38536</c:v>
                </c:pt>
                <c:pt idx="1573">
                  <c:v>1355.44792382</c:v>
                </c:pt>
                <c:pt idx="1574">
                  <c:v>1363.97980551</c:v>
                </c:pt>
                <c:pt idx="1575">
                  <c:v>1363.53122812</c:v>
                </c:pt>
                <c:pt idx="1576">
                  <c:v>1363.36650881</c:v>
                </c:pt>
                <c:pt idx="1577">
                  <c:v>1362.95406168</c:v>
                </c:pt>
                <c:pt idx="1578">
                  <c:v>1363.06629754</c:v>
                </c:pt>
                <c:pt idx="1579">
                  <c:v>1360.82254571</c:v>
                </c:pt>
                <c:pt idx="1580">
                  <c:v>1258.59669476</c:v>
                </c:pt>
                <c:pt idx="1581">
                  <c:v>1259.0090156</c:v>
                </c:pt>
                <c:pt idx="1582">
                  <c:v>1265.37510007</c:v>
                </c:pt>
                <c:pt idx="1583">
                  <c:v>1257.20659305</c:v>
                </c:pt>
                <c:pt idx="1584">
                  <c:v>1264.25308613</c:v>
                </c:pt>
                <c:pt idx="1585">
                  <c:v>1260.0456058</c:v>
                </c:pt>
                <c:pt idx="1586">
                  <c:v>1255.95861326</c:v>
                </c:pt>
                <c:pt idx="1587">
                  <c:v>1252.95227776</c:v>
                </c:pt>
                <c:pt idx="1588">
                  <c:v>1251.30660025</c:v>
                </c:pt>
                <c:pt idx="1589">
                  <c:v>1247.85307804</c:v>
                </c:pt>
                <c:pt idx="1590">
                  <c:v>1247.60088853</c:v>
                </c:pt>
                <c:pt idx="1591">
                  <c:v>1247.5731351</c:v>
                </c:pt>
                <c:pt idx="1592">
                  <c:v>1247.08087575</c:v>
                </c:pt>
                <c:pt idx="1593">
                  <c:v>1241.63390455</c:v>
                </c:pt>
                <c:pt idx="1594">
                  <c:v>1221.76073021</c:v>
                </c:pt>
                <c:pt idx="1595">
                  <c:v>1239.37491389</c:v>
                </c:pt>
                <c:pt idx="1596">
                  <c:v>1243.45197267</c:v>
                </c:pt>
                <c:pt idx="1597">
                  <c:v>1238.13570833</c:v>
                </c:pt>
                <c:pt idx="1598">
                  <c:v>1221.58219669</c:v>
                </c:pt>
                <c:pt idx="1599">
                  <c:v>1240.80580674</c:v>
                </c:pt>
                <c:pt idx="1600">
                  <c:v>1236.63279676</c:v>
                </c:pt>
                <c:pt idx="1601">
                  <c:v>1227.82509982</c:v>
                </c:pt>
                <c:pt idx="1602">
                  <c:v>1233.06844796</c:v>
                </c:pt>
                <c:pt idx="1603">
                  <c:v>1234.12701417</c:v>
                </c:pt>
                <c:pt idx="1604">
                  <c:v>1235.93906049</c:v>
                </c:pt>
                <c:pt idx="1605">
                  <c:v>1225.61222501</c:v>
                </c:pt>
                <c:pt idx="1606">
                  <c:v>1215.03778925</c:v>
                </c:pt>
                <c:pt idx="1607">
                  <c:v>1214.14138442</c:v>
                </c:pt>
                <c:pt idx="1608">
                  <c:v>1223.95663758</c:v>
                </c:pt>
                <c:pt idx="1609">
                  <c:v>1216.88116333</c:v>
                </c:pt>
                <c:pt idx="1610">
                  <c:v>1228.9836061</c:v>
                </c:pt>
                <c:pt idx="1611">
                  <c:v>1231.04508216</c:v>
                </c:pt>
                <c:pt idx="1612">
                  <c:v>1218.41682971</c:v>
                </c:pt>
                <c:pt idx="1613">
                  <c:v>1210.60912734</c:v>
                </c:pt>
                <c:pt idx="1614">
                  <c:v>1209.96130979</c:v>
                </c:pt>
                <c:pt idx="1615">
                  <c:v>1224.74675413</c:v>
                </c:pt>
                <c:pt idx="1616">
                  <c:v>1207.3540279</c:v>
                </c:pt>
                <c:pt idx="1617">
                  <c:v>1207.40418004</c:v>
                </c:pt>
                <c:pt idx="1618">
                  <c:v>1207.17262684</c:v>
                </c:pt>
                <c:pt idx="1619">
                  <c:v>1207.33902595</c:v>
                </c:pt>
                <c:pt idx="1620">
                  <c:v>1222.8073881</c:v>
                </c:pt>
                <c:pt idx="1621">
                  <c:v>1204.77106828</c:v>
                </c:pt>
                <c:pt idx="1622">
                  <c:v>1204.26399915</c:v>
                </c:pt>
                <c:pt idx="1623">
                  <c:v>1202.36462575</c:v>
                </c:pt>
                <c:pt idx="1624">
                  <c:v>1200.22106687</c:v>
                </c:pt>
                <c:pt idx="1625">
                  <c:v>1194.34541355</c:v>
                </c:pt>
                <c:pt idx="1626">
                  <c:v>1200.56613145</c:v>
                </c:pt>
                <c:pt idx="1627">
                  <c:v>1190.28268995</c:v>
                </c:pt>
                <c:pt idx="1628">
                  <c:v>1188.2742031</c:v>
                </c:pt>
                <c:pt idx="1629">
                  <c:v>1191.22745669</c:v>
                </c:pt>
                <c:pt idx="1630">
                  <c:v>1188.63331595</c:v>
                </c:pt>
                <c:pt idx="1631">
                  <c:v>1186.30707777</c:v>
                </c:pt>
                <c:pt idx="1632">
                  <c:v>1197.34894014</c:v>
                </c:pt>
                <c:pt idx="1633">
                  <c:v>1196.5517115</c:v>
                </c:pt>
                <c:pt idx="1634">
                  <c:v>1197.5153166</c:v>
                </c:pt>
                <c:pt idx="1635">
                  <c:v>1182.73156352</c:v>
                </c:pt>
                <c:pt idx="1636">
                  <c:v>1193.26925041</c:v>
                </c:pt>
                <c:pt idx="1637">
                  <c:v>1184.20605643</c:v>
                </c:pt>
                <c:pt idx="1638">
                  <c:v>1181.61151009</c:v>
                </c:pt>
                <c:pt idx="1639">
                  <c:v>1172.66129285</c:v>
                </c:pt>
                <c:pt idx="1640">
                  <c:v>1172.08347503</c:v>
                </c:pt>
                <c:pt idx="1641">
                  <c:v>1175.12740655</c:v>
                </c:pt>
                <c:pt idx="1642">
                  <c:v>1179.78813717</c:v>
                </c:pt>
                <c:pt idx="1643">
                  <c:v>1179.69222434</c:v>
                </c:pt>
                <c:pt idx="1644">
                  <c:v>1179.16368763</c:v>
                </c:pt>
                <c:pt idx="1645">
                  <c:v>1176.03696435</c:v>
                </c:pt>
                <c:pt idx="1646">
                  <c:v>1165.46618959</c:v>
                </c:pt>
                <c:pt idx="1647">
                  <c:v>1165.79538315</c:v>
                </c:pt>
                <c:pt idx="1648">
                  <c:v>1166.31422081</c:v>
                </c:pt>
                <c:pt idx="1649">
                  <c:v>1169.99125269</c:v>
                </c:pt>
                <c:pt idx="1650">
                  <c:v>1161.44618713</c:v>
                </c:pt>
                <c:pt idx="1651">
                  <c:v>1156.97642663</c:v>
                </c:pt>
                <c:pt idx="1652">
                  <c:v>1168.71582345</c:v>
                </c:pt>
                <c:pt idx="1653">
                  <c:v>1163.46063114</c:v>
                </c:pt>
                <c:pt idx="1654">
                  <c:v>1159.09475508</c:v>
                </c:pt>
                <c:pt idx="1655">
                  <c:v>1158.31082032</c:v>
                </c:pt>
                <c:pt idx="1656">
                  <c:v>1156.22952664</c:v>
                </c:pt>
                <c:pt idx="1657">
                  <c:v>1160.18621486</c:v>
                </c:pt>
                <c:pt idx="1658">
                  <c:v>1154.87237297</c:v>
                </c:pt>
                <c:pt idx="1659">
                  <c:v>1154.61957527</c:v>
                </c:pt>
                <c:pt idx="1660">
                  <c:v>1159.4175391</c:v>
                </c:pt>
                <c:pt idx="1661">
                  <c:v>1154.50043428</c:v>
                </c:pt>
                <c:pt idx="1662">
                  <c:v>1148.67495961</c:v>
                </c:pt>
                <c:pt idx="1663">
                  <c:v>1150.03049239</c:v>
                </c:pt>
                <c:pt idx="1664">
                  <c:v>1146.15085755</c:v>
                </c:pt>
                <c:pt idx="1665">
                  <c:v>1151.49711096</c:v>
                </c:pt>
                <c:pt idx="1666">
                  <c:v>1132.1147397</c:v>
                </c:pt>
                <c:pt idx="1667">
                  <c:v>1140.52366399</c:v>
                </c:pt>
                <c:pt idx="1668">
                  <c:v>1140.31000611</c:v>
                </c:pt>
                <c:pt idx="1669">
                  <c:v>1143.18348383</c:v>
                </c:pt>
                <c:pt idx="1670">
                  <c:v>1143.52546786</c:v>
                </c:pt>
                <c:pt idx="1671">
                  <c:v>1133.425016</c:v>
                </c:pt>
                <c:pt idx="1672">
                  <c:v>1136.50511193</c:v>
                </c:pt>
                <c:pt idx="1673">
                  <c:v>1133.68640769</c:v>
                </c:pt>
                <c:pt idx="1674">
                  <c:v>1133.84981709</c:v>
                </c:pt>
                <c:pt idx="1675">
                  <c:v>1135.48549088</c:v>
                </c:pt>
                <c:pt idx="1676">
                  <c:v>1127.88350761</c:v>
                </c:pt>
                <c:pt idx="1677">
                  <c:v>1128.58420872</c:v>
                </c:pt>
                <c:pt idx="1678">
                  <c:v>1126.73294756</c:v>
                </c:pt>
                <c:pt idx="1679">
                  <c:v>1127.58315434</c:v>
                </c:pt>
                <c:pt idx="1680">
                  <c:v>1124.71192866</c:v>
                </c:pt>
                <c:pt idx="1681">
                  <c:v>1124.64350601</c:v>
                </c:pt>
                <c:pt idx="1682">
                  <c:v>1116.20937306</c:v>
                </c:pt>
                <c:pt idx="1683">
                  <c:v>1116.29938497</c:v>
                </c:pt>
                <c:pt idx="1684">
                  <c:v>1124.12412279</c:v>
                </c:pt>
                <c:pt idx="1685">
                  <c:v>1115.88926752</c:v>
                </c:pt>
                <c:pt idx="1686">
                  <c:v>1119.93411109</c:v>
                </c:pt>
                <c:pt idx="1687">
                  <c:v>1108.59206372</c:v>
                </c:pt>
                <c:pt idx="1688">
                  <c:v>1109.20660259</c:v>
                </c:pt>
                <c:pt idx="1689">
                  <c:v>1107.20737706</c:v>
                </c:pt>
                <c:pt idx="1690">
                  <c:v>1106.74403857</c:v>
                </c:pt>
                <c:pt idx="1691">
                  <c:v>1111.8797015</c:v>
                </c:pt>
                <c:pt idx="1692">
                  <c:v>1112.75208854</c:v>
                </c:pt>
                <c:pt idx="1693">
                  <c:v>1109.83592387</c:v>
                </c:pt>
                <c:pt idx="1694">
                  <c:v>1104.75626304</c:v>
                </c:pt>
                <c:pt idx="1695">
                  <c:v>1101.86282955</c:v>
                </c:pt>
                <c:pt idx="1696">
                  <c:v>1102.51234105</c:v>
                </c:pt>
                <c:pt idx="1697">
                  <c:v>1098.22394757</c:v>
                </c:pt>
                <c:pt idx="1698">
                  <c:v>1097.9965769</c:v>
                </c:pt>
                <c:pt idx="1699">
                  <c:v>1087.44758149</c:v>
                </c:pt>
                <c:pt idx="1700">
                  <c:v>1087.41352217</c:v>
                </c:pt>
                <c:pt idx="1701">
                  <c:v>1086.7599689</c:v>
                </c:pt>
                <c:pt idx="1702">
                  <c:v>1087.346836</c:v>
                </c:pt>
                <c:pt idx="1703">
                  <c:v>1095.09546247</c:v>
                </c:pt>
                <c:pt idx="1704">
                  <c:v>1090.57413548</c:v>
                </c:pt>
                <c:pt idx="1705">
                  <c:v>1072.10756417</c:v>
                </c:pt>
                <c:pt idx="1706">
                  <c:v>1087.16195605</c:v>
                </c:pt>
                <c:pt idx="1707">
                  <c:v>1090.02363477</c:v>
                </c:pt>
                <c:pt idx="1708">
                  <c:v>1095.65399524</c:v>
                </c:pt>
                <c:pt idx="1709">
                  <c:v>1090.20990958</c:v>
                </c:pt>
                <c:pt idx="1710">
                  <c:v>1063.99315163</c:v>
                </c:pt>
                <c:pt idx="1711">
                  <c:v>1073.00084831</c:v>
                </c:pt>
                <c:pt idx="1712">
                  <c:v>1092.49380552</c:v>
                </c:pt>
                <c:pt idx="1713">
                  <c:v>1090.8081817</c:v>
                </c:pt>
                <c:pt idx="1714">
                  <c:v>1065.15641159</c:v>
                </c:pt>
                <c:pt idx="1715">
                  <c:v>1080.98248148</c:v>
                </c:pt>
                <c:pt idx="1716">
                  <c:v>1077.56679933</c:v>
                </c:pt>
                <c:pt idx="1717">
                  <c:v>1075.53453939</c:v>
                </c:pt>
                <c:pt idx="1718">
                  <c:v>1080.07059317</c:v>
                </c:pt>
                <c:pt idx="1719">
                  <c:v>1065.93605659</c:v>
                </c:pt>
                <c:pt idx="1720">
                  <c:v>1068.39746772</c:v>
                </c:pt>
                <c:pt idx="1721">
                  <c:v>1057.42980353</c:v>
                </c:pt>
                <c:pt idx="1722">
                  <c:v>1057.50177403</c:v>
                </c:pt>
                <c:pt idx="1723">
                  <c:v>1069.90180391</c:v>
                </c:pt>
                <c:pt idx="1724">
                  <c:v>1057.40513614</c:v>
                </c:pt>
                <c:pt idx="1725">
                  <c:v>1062.35389665</c:v>
                </c:pt>
                <c:pt idx="1726">
                  <c:v>1068.7999746</c:v>
                </c:pt>
                <c:pt idx="1727">
                  <c:v>1082.85387797</c:v>
                </c:pt>
                <c:pt idx="1728">
                  <c:v>1061.6800775</c:v>
                </c:pt>
                <c:pt idx="1729">
                  <c:v>1058.79775669</c:v>
                </c:pt>
                <c:pt idx="1730">
                  <c:v>1054.50041945</c:v>
                </c:pt>
                <c:pt idx="1731">
                  <c:v>1059.76136498</c:v>
                </c:pt>
                <c:pt idx="1732">
                  <c:v>1050.56603732</c:v>
                </c:pt>
                <c:pt idx="1733">
                  <c:v>1050.70486889</c:v>
                </c:pt>
                <c:pt idx="1734">
                  <c:v>1050.42861905</c:v>
                </c:pt>
                <c:pt idx="1735">
                  <c:v>1047.41139702</c:v>
                </c:pt>
                <c:pt idx="1736">
                  <c:v>1045.61328135</c:v>
                </c:pt>
                <c:pt idx="1737">
                  <c:v>1048.47473605</c:v>
                </c:pt>
                <c:pt idx="1738">
                  <c:v>1044.14973797</c:v>
                </c:pt>
                <c:pt idx="1739">
                  <c:v>1041.08929377</c:v>
                </c:pt>
                <c:pt idx="1740">
                  <c:v>170.843467021</c:v>
                </c:pt>
                <c:pt idx="1741">
                  <c:v>163.492377538</c:v>
                </c:pt>
                <c:pt idx="1742">
                  <c:v>172.442212759</c:v>
                </c:pt>
                <c:pt idx="1743">
                  <c:v>156.732446042</c:v>
                </c:pt>
                <c:pt idx="1744">
                  <c:v>162.004889027</c:v>
                </c:pt>
                <c:pt idx="1745">
                  <c:v>1041.54190529</c:v>
                </c:pt>
                <c:pt idx="1746">
                  <c:v>158.773946112</c:v>
                </c:pt>
                <c:pt idx="1747">
                  <c:v>174.821302141</c:v>
                </c:pt>
                <c:pt idx="1748">
                  <c:v>1038.69019327</c:v>
                </c:pt>
                <c:pt idx="1749">
                  <c:v>1036.84569293</c:v>
                </c:pt>
                <c:pt idx="1750">
                  <c:v>1038.14173387</c:v>
                </c:pt>
                <c:pt idx="1751">
                  <c:v>1006.65679164</c:v>
                </c:pt>
                <c:pt idx="1752">
                  <c:v>1024.81655127</c:v>
                </c:pt>
                <c:pt idx="1753">
                  <c:v>182.793033575</c:v>
                </c:pt>
                <c:pt idx="1754">
                  <c:v>1024.30081947</c:v>
                </c:pt>
                <c:pt idx="1755">
                  <c:v>175.849136802</c:v>
                </c:pt>
                <c:pt idx="1756">
                  <c:v>166.774893917</c:v>
                </c:pt>
                <c:pt idx="1757">
                  <c:v>1025.40007187</c:v>
                </c:pt>
                <c:pt idx="1758">
                  <c:v>168.584956615</c:v>
                </c:pt>
                <c:pt idx="1759">
                  <c:v>180.696705346</c:v>
                </c:pt>
                <c:pt idx="1760">
                  <c:v>1005.99281925</c:v>
                </c:pt>
                <c:pt idx="1761">
                  <c:v>184.142697835</c:v>
                </c:pt>
                <c:pt idx="1762">
                  <c:v>160.810827224</c:v>
                </c:pt>
                <c:pt idx="1763">
                  <c:v>1007.30340154</c:v>
                </c:pt>
                <c:pt idx="1764">
                  <c:v>1006.76685586</c:v>
                </c:pt>
                <c:pt idx="1765">
                  <c:v>1032.26665029</c:v>
                </c:pt>
                <c:pt idx="1766">
                  <c:v>178.678729648</c:v>
                </c:pt>
                <c:pt idx="1767">
                  <c:v>1030.3066597</c:v>
                </c:pt>
                <c:pt idx="1768">
                  <c:v>1036.3341333</c:v>
                </c:pt>
                <c:pt idx="1769">
                  <c:v>1031.13248649</c:v>
                </c:pt>
                <c:pt idx="1770">
                  <c:v>152.891647777</c:v>
                </c:pt>
                <c:pt idx="1771">
                  <c:v>186.044826778</c:v>
                </c:pt>
                <c:pt idx="1772">
                  <c:v>1032.87791669</c:v>
                </c:pt>
                <c:pt idx="1773">
                  <c:v>1035.12233749</c:v>
                </c:pt>
                <c:pt idx="1774">
                  <c:v>178.038656417</c:v>
                </c:pt>
                <c:pt idx="1775">
                  <c:v>170.233527908</c:v>
                </c:pt>
                <c:pt idx="1776">
                  <c:v>153.528658969</c:v>
                </c:pt>
                <c:pt idx="1777">
                  <c:v>1001.19663339</c:v>
                </c:pt>
                <c:pt idx="1778">
                  <c:v>187.191737829</c:v>
                </c:pt>
                <c:pt idx="1779">
                  <c:v>1001.36402245</c:v>
                </c:pt>
                <c:pt idx="1780">
                  <c:v>1011.95970151</c:v>
                </c:pt>
                <c:pt idx="1781">
                  <c:v>1028.53847504</c:v>
                </c:pt>
                <c:pt idx="1782">
                  <c:v>149.65775345</c:v>
                </c:pt>
                <c:pt idx="1783">
                  <c:v>1012.37401918</c:v>
                </c:pt>
                <c:pt idx="1784">
                  <c:v>148.81427999</c:v>
                </c:pt>
                <c:pt idx="1785">
                  <c:v>1002.72437397</c:v>
                </c:pt>
                <c:pt idx="1786">
                  <c:v>1012.71624706</c:v>
                </c:pt>
                <c:pt idx="1787">
                  <c:v>150.574382816</c:v>
                </c:pt>
                <c:pt idx="1788">
                  <c:v>188.754606606</c:v>
                </c:pt>
                <c:pt idx="1789">
                  <c:v>1022.17604715</c:v>
                </c:pt>
                <c:pt idx="1790">
                  <c:v>1016.42090252</c:v>
                </c:pt>
                <c:pt idx="1791">
                  <c:v>999.557544179</c:v>
                </c:pt>
                <c:pt idx="1792">
                  <c:v>1019.34478989</c:v>
                </c:pt>
                <c:pt idx="1793">
                  <c:v>1018.22373489</c:v>
                </c:pt>
                <c:pt idx="1794">
                  <c:v>141.784098448</c:v>
                </c:pt>
                <c:pt idx="1795">
                  <c:v>997.524678741</c:v>
                </c:pt>
                <c:pt idx="1796">
                  <c:v>996.175079746</c:v>
                </c:pt>
                <c:pt idx="1797">
                  <c:v>1020.78647284</c:v>
                </c:pt>
                <c:pt idx="1798">
                  <c:v>996.064541057</c:v>
                </c:pt>
                <c:pt idx="1799">
                  <c:v>990.716933005</c:v>
                </c:pt>
                <c:pt idx="1800">
                  <c:v>378.16897448</c:v>
                </c:pt>
                <c:pt idx="1801">
                  <c:v>995.896080733</c:v>
                </c:pt>
                <c:pt idx="1802">
                  <c:v>382.907405029</c:v>
                </c:pt>
                <c:pt idx="1803">
                  <c:v>989.515713033</c:v>
                </c:pt>
                <c:pt idx="1804">
                  <c:v>192.043009482</c:v>
                </c:pt>
                <c:pt idx="1805">
                  <c:v>993.112448153</c:v>
                </c:pt>
                <c:pt idx="1806">
                  <c:v>993.564248922</c:v>
                </c:pt>
                <c:pt idx="1807">
                  <c:v>993.527094959</c:v>
                </c:pt>
                <c:pt idx="1808">
                  <c:v>990.363086598</c:v>
                </c:pt>
                <c:pt idx="1809">
                  <c:v>196.330475861</c:v>
                </c:pt>
                <c:pt idx="1810">
                  <c:v>198.291843812</c:v>
                </c:pt>
                <c:pt idx="1811">
                  <c:v>390.08813427</c:v>
                </c:pt>
                <c:pt idx="1812">
                  <c:v>387.879247755</c:v>
                </c:pt>
                <c:pt idx="1813">
                  <c:v>988.251038615</c:v>
                </c:pt>
                <c:pt idx="1814">
                  <c:v>988.180413623</c:v>
                </c:pt>
                <c:pt idx="1815">
                  <c:v>386.437767444</c:v>
                </c:pt>
                <c:pt idx="1816">
                  <c:v>139.159079074</c:v>
                </c:pt>
                <c:pt idx="1817">
                  <c:v>384.582216706</c:v>
                </c:pt>
                <c:pt idx="1818">
                  <c:v>195.622556775</c:v>
                </c:pt>
                <c:pt idx="1819">
                  <c:v>390.648202113</c:v>
                </c:pt>
                <c:pt idx="1820">
                  <c:v>395.196305995</c:v>
                </c:pt>
                <c:pt idx="1821">
                  <c:v>396.1708773</c:v>
                </c:pt>
                <c:pt idx="1822">
                  <c:v>200.37523022</c:v>
                </c:pt>
                <c:pt idx="1823">
                  <c:v>392.166706355</c:v>
                </c:pt>
                <c:pt idx="1824">
                  <c:v>201.216792394</c:v>
                </c:pt>
                <c:pt idx="1825">
                  <c:v>985.574983513</c:v>
                </c:pt>
                <c:pt idx="1826">
                  <c:v>952.843904152</c:v>
                </c:pt>
                <c:pt idx="1827">
                  <c:v>956.30409554</c:v>
                </c:pt>
                <c:pt idx="1828">
                  <c:v>204.077538239</c:v>
                </c:pt>
                <c:pt idx="1829">
                  <c:v>193.707583802</c:v>
                </c:pt>
                <c:pt idx="1830">
                  <c:v>203.50848552</c:v>
                </c:pt>
                <c:pt idx="1831">
                  <c:v>985.256208913</c:v>
                </c:pt>
                <c:pt idx="1832">
                  <c:v>975.287841558</c:v>
                </c:pt>
                <c:pt idx="1833">
                  <c:v>376.773687764</c:v>
                </c:pt>
                <c:pt idx="1834">
                  <c:v>403.574776118</c:v>
                </c:pt>
                <c:pt idx="1835">
                  <c:v>974.988865848</c:v>
                </c:pt>
                <c:pt idx="1836">
                  <c:v>381.684297406</c:v>
                </c:pt>
                <c:pt idx="1837">
                  <c:v>398.163289609</c:v>
                </c:pt>
                <c:pt idx="1838">
                  <c:v>401.17131617</c:v>
                </c:pt>
                <c:pt idx="1839">
                  <c:v>952.061907668</c:v>
                </c:pt>
                <c:pt idx="1840">
                  <c:v>400.331516437</c:v>
                </c:pt>
                <c:pt idx="1841">
                  <c:v>412.454555972</c:v>
                </c:pt>
                <c:pt idx="1842">
                  <c:v>404.819488897</c:v>
                </c:pt>
                <c:pt idx="1843">
                  <c:v>412.912585655</c:v>
                </c:pt>
                <c:pt idx="1844">
                  <c:v>410.47239928</c:v>
                </c:pt>
                <c:pt idx="1845">
                  <c:v>982.706221111</c:v>
                </c:pt>
                <c:pt idx="1846">
                  <c:v>205.969676362</c:v>
                </c:pt>
                <c:pt idx="1847">
                  <c:v>408.482285082</c:v>
                </c:pt>
                <c:pt idx="1848">
                  <c:v>207.636223097</c:v>
                </c:pt>
                <c:pt idx="1849">
                  <c:v>372.579878929</c:v>
                </c:pt>
                <c:pt idx="1850">
                  <c:v>406.263780937</c:v>
                </c:pt>
                <c:pt idx="1851">
                  <c:v>145.085575102</c:v>
                </c:pt>
                <c:pt idx="1852">
                  <c:v>977.734645118</c:v>
                </c:pt>
                <c:pt idx="1853">
                  <c:v>372.696281277</c:v>
                </c:pt>
                <c:pt idx="1854">
                  <c:v>980.22310997</c:v>
                </c:pt>
                <c:pt idx="1855">
                  <c:v>957.676208032</c:v>
                </c:pt>
                <c:pt idx="1856">
                  <c:v>372.760196847</c:v>
                </c:pt>
                <c:pt idx="1857">
                  <c:v>977.877934619</c:v>
                </c:pt>
                <c:pt idx="1858">
                  <c:v>955.843712255</c:v>
                </c:pt>
                <c:pt idx="1859">
                  <c:v>136.021454136</c:v>
                </c:pt>
                <c:pt idx="1860">
                  <c:v>959.323209723</c:v>
                </c:pt>
                <c:pt idx="1861">
                  <c:v>979.825263772</c:v>
                </c:pt>
                <c:pt idx="1862">
                  <c:v>409.619211646</c:v>
                </c:pt>
                <c:pt idx="1863">
                  <c:v>209.586711141</c:v>
                </c:pt>
                <c:pt idx="1864">
                  <c:v>970.032469183</c:v>
                </c:pt>
                <c:pt idx="1865">
                  <c:v>970.276033276</c:v>
                </c:pt>
                <c:pt idx="1866">
                  <c:v>947.880264204</c:v>
                </c:pt>
                <c:pt idx="1867">
                  <c:v>959.039221356</c:v>
                </c:pt>
                <c:pt idx="1868">
                  <c:v>954.741423679</c:v>
                </c:pt>
                <c:pt idx="1869">
                  <c:v>951.204847752</c:v>
                </c:pt>
                <c:pt idx="1870">
                  <c:v>417.111770752</c:v>
                </c:pt>
                <c:pt idx="1871">
                  <c:v>965.544736713</c:v>
                </c:pt>
                <c:pt idx="1872">
                  <c:v>944.621375641</c:v>
                </c:pt>
                <c:pt idx="1873">
                  <c:v>419.898800492</c:v>
                </c:pt>
                <c:pt idx="1874">
                  <c:v>425.577173659</c:v>
                </c:pt>
                <c:pt idx="1875">
                  <c:v>965.139569716</c:v>
                </c:pt>
                <c:pt idx="1876">
                  <c:v>968.024161882</c:v>
                </c:pt>
                <c:pt idx="1877">
                  <c:v>422.808833703</c:v>
                </c:pt>
                <c:pt idx="1878">
                  <c:v>967.894703584</c:v>
                </c:pt>
                <c:pt idx="1879">
                  <c:v>960.677032054</c:v>
                </c:pt>
                <c:pt idx="1880">
                  <c:v>950.659216862</c:v>
                </c:pt>
                <c:pt idx="1881">
                  <c:v>972.803596039</c:v>
                </c:pt>
                <c:pt idx="1882">
                  <c:v>961.028093352</c:v>
                </c:pt>
                <c:pt idx="1883">
                  <c:v>415.56221975</c:v>
                </c:pt>
                <c:pt idx="1884">
                  <c:v>972.876037172</c:v>
                </c:pt>
                <c:pt idx="1885">
                  <c:v>940.75486627</c:v>
                </c:pt>
                <c:pt idx="1886">
                  <c:v>134.20915672</c:v>
                </c:pt>
                <c:pt idx="1887">
                  <c:v>143.491536328</c:v>
                </c:pt>
                <c:pt idx="1888">
                  <c:v>368.87663348</c:v>
                </c:pt>
                <c:pt idx="1889">
                  <c:v>949.76199767</c:v>
                </c:pt>
                <c:pt idx="1890">
                  <c:v>423.906403415</c:v>
                </c:pt>
                <c:pt idx="1891">
                  <c:v>427.736175328</c:v>
                </c:pt>
                <c:pt idx="1892">
                  <c:v>935.469150803</c:v>
                </c:pt>
                <c:pt idx="1893">
                  <c:v>963.454531591</c:v>
                </c:pt>
                <c:pt idx="1894">
                  <c:v>435.544032211</c:v>
                </c:pt>
                <c:pt idx="1895">
                  <c:v>963.45574515</c:v>
                </c:pt>
                <c:pt idx="1896">
                  <c:v>434.352430635</c:v>
                </c:pt>
                <c:pt idx="1897">
                  <c:v>131.7253321</c:v>
                </c:pt>
                <c:pt idx="1898">
                  <c:v>432.191280874</c:v>
                </c:pt>
                <c:pt idx="1899">
                  <c:v>428.683985204</c:v>
                </c:pt>
                <c:pt idx="1900">
                  <c:v>942.776311434</c:v>
                </c:pt>
                <c:pt idx="1901">
                  <c:v>211.431733328</c:v>
                </c:pt>
                <c:pt idx="1902">
                  <c:v>940.050197415</c:v>
                </c:pt>
                <c:pt idx="1903">
                  <c:v>935.979860986</c:v>
                </c:pt>
                <c:pt idx="1904">
                  <c:v>437.941383042</c:v>
                </c:pt>
                <c:pt idx="1905">
                  <c:v>937.753613927</c:v>
                </c:pt>
                <c:pt idx="1906">
                  <c:v>366.440084944</c:v>
                </c:pt>
                <c:pt idx="1907">
                  <c:v>366.090129485</c:v>
                </c:pt>
                <c:pt idx="1908">
                  <c:v>212.547478952</c:v>
                </c:pt>
                <c:pt idx="1909">
                  <c:v>906.340532189</c:v>
                </c:pt>
                <c:pt idx="1910">
                  <c:v>439.284556722</c:v>
                </c:pt>
                <c:pt idx="1911">
                  <c:v>216.922651714</c:v>
                </c:pt>
                <c:pt idx="1912">
                  <c:v>214.197050182</c:v>
                </c:pt>
                <c:pt idx="1913">
                  <c:v>902.39777988</c:v>
                </c:pt>
                <c:pt idx="1914">
                  <c:v>939.63186163</c:v>
                </c:pt>
                <c:pt idx="1915">
                  <c:v>934.145540627</c:v>
                </c:pt>
                <c:pt idx="1916">
                  <c:v>140.264206956</c:v>
                </c:pt>
                <c:pt idx="1917">
                  <c:v>219.427992318</c:v>
                </c:pt>
                <c:pt idx="1918">
                  <c:v>904.231788053</c:v>
                </c:pt>
                <c:pt idx="1919">
                  <c:v>902.517771964</c:v>
                </c:pt>
                <c:pt idx="1920">
                  <c:v>904.8829196</c:v>
                </c:pt>
                <c:pt idx="1921">
                  <c:v>903.042019541</c:v>
                </c:pt>
                <c:pt idx="1922">
                  <c:v>902.920862679</c:v>
                </c:pt>
                <c:pt idx="1923">
                  <c:v>903.257494322</c:v>
                </c:pt>
                <c:pt idx="1924">
                  <c:v>923.7962999</c:v>
                </c:pt>
                <c:pt idx="1925">
                  <c:v>902.97061221</c:v>
                </c:pt>
                <c:pt idx="1926">
                  <c:v>910.864369636</c:v>
                </c:pt>
                <c:pt idx="1927">
                  <c:v>910.727101255</c:v>
                </c:pt>
                <c:pt idx="1928">
                  <c:v>929.585000455</c:v>
                </c:pt>
                <c:pt idx="1929">
                  <c:v>925.739231446</c:v>
                </c:pt>
                <c:pt idx="1930">
                  <c:v>221.030609297</c:v>
                </c:pt>
                <c:pt idx="1931">
                  <c:v>932.385712487</c:v>
                </c:pt>
                <c:pt idx="1932">
                  <c:v>930.517922567</c:v>
                </c:pt>
                <c:pt idx="1933">
                  <c:v>926.421851595</c:v>
                </c:pt>
                <c:pt idx="1934">
                  <c:v>441.079737414</c:v>
                </c:pt>
                <c:pt idx="1935">
                  <c:v>129.630806348</c:v>
                </c:pt>
                <c:pt idx="1936">
                  <c:v>921.212336207</c:v>
                </c:pt>
                <c:pt idx="1937">
                  <c:v>222.136634009</c:v>
                </c:pt>
                <c:pt idx="1938">
                  <c:v>922.879521343</c:v>
                </c:pt>
                <c:pt idx="1939">
                  <c:v>926.682813663</c:v>
                </c:pt>
                <c:pt idx="1940">
                  <c:v>913.803817272</c:v>
                </c:pt>
                <c:pt idx="1941">
                  <c:v>128.515607658</c:v>
                </c:pt>
                <c:pt idx="1942">
                  <c:v>120.11151198</c:v>
                </c:pt>
                <c:pt idx="1943">
                  <c:v>120.804492728</c:v>
                </c:pt>
                <c:pt idx="1944">
                  <c:v>907.668993665</c:v>
                </c:pt>
                <c:pt idx="1945">
                  <c:v>128.710368715</c:v>
                </c:pt>
                <c:pt idx="1946">
                  <c:v>445.4425914</c:v>
                </c:pt>
                <c:pt idx="1947">
                  <c:v>911.865718361</c:v>
                </c:pt>
                <c:pt idx="1948">
                  <c:v>120.239043483</c:v>
                </c:pt>
                <c:pt idx="1949">
                  <c:v>913.719357136</c:v>
                </c:pt>
                <c:pt idx="1950">
                  <c:v>448.601765846</c:v>
                </c:pt>
                <c:pt idx="1951">
                  <c:v>907.326377844</c:v>
                </c:pt>
                <c:pt idx="1952">
                  <c:v>108.758411991</c:v>
                </c:pt>
                <c:pt idx="1953">
                  <c:v>906.773202023</c:v>
                </c:pt>
                <c:pt idx="1954">
                  <c:v>130.752814133</c:v>
                </c:pt>
                <c:pt idx="1955">
                  <c:v>130.705461615</c:v>
                </c:pt>
                <c:pt idx="1956">
                  <c:v>906.903935845</c:v>
                </c:pt>
                <c:pt idx="1957">
                  <c:v>906.815654515</c:v>
                </c:pt>
                <c:pt idx="1958">
                  <c:v>906.841595623</c:v>
                </c:pt>
                <c:pt idx="1959">
                  <c:v>130.6694448</c:v>
                </c:pt>
                <c:pt idx="1960">
                  <c:v>130.667511467</c:v>
                </c:pt>
                <c:pt idx="1961">
                  <c:v>928.068238624</c:v>
                </c:pt>
                <c:pt idx="1962">
                  <c:v>741.728415661</c:v>
                </c:pt>
                <c:pt idx="1963">
                  <c:v>741.805894313</c:v>
                </c:pt>
                <c:pt idx="1964">
                  <c:v>926.794963157</c:v>
                </c:pt>
                <c:pt idx="1965">
                  <c:v>929.2192565</c:v>
                </c:pt>
                <c:pt idx="1966">
                  <c:v>127.474710991</c:v>
                </c:pt>
                <c:pt idx="1967">
                  <c:v>928.965371365</c:v>
                </c:pt>
                <c:pt idx="1968">
                  <c:v>916.894053323</c:v>
                </c:pt>
                <c:pt idx="1969">
                  <c:v>910.158867724</c:v>
                </c:pt>
                <c:pt idx="1970">
                  <c:v>910.063678178</c:v>
                </c:pt>
                <c:pt idx="1971">
                  <c:v>909.904330572</c:v>
                </c:pt>
                <c:pt idx="1972">
                  <c:v>225.975554749</c:v>
                </c:pt>
                <c:pt idx="1973">
                  <c:v>443.719183746</c:v>
                </c:pt>
                <c:pt idx="1974">
                  <c:v>914.564054989</c:v>
                </c:pt>
                <c:pt idx="1975">
                  <c:v>450.905557205</c:v>
                </c:pt>
                <c:pt idx="1976">
                  <c:v>449.610924689</c:v>
                </c:pt>
                <c:pt idx="1977">
                  <c:v>741.186561725</c:v>
                </c:pt>
                <c:pt idx="1978">
                  <c:v>912.714760723</c:v>
                </c:pt>
                <c:pt idx="1979">
                  <c:v>122.122055542</c:v>
                </c:pt>
                <c:pt idx="1980">
                  <c:v>121.529611788</c:v>
                </c:pt>
                <c:pt idx="1981">
                  <c:v>908.58421632</c:v>
                </c:pt>
                <c:pt idx="1982">
                  <c:v>128.252111148</c:v>
                </c:pt>
                <c:pt idx="1983">
                  <c:v>127.128398352</c:v>
                </c:pt>
                <c:pt idx="1984">
                  <c:v>122.988235154</c:v>
                </c:pt>
                <c:pt idx="1985">
                  <c:v>122.330322558</c:v>
                </c:pt>
                <c:pt idx="1986">
                  <c:v>122.216992774</c:v>
                </c:pt>
                <c:pt idx="1987">
                  <c:v>741.453833417</c:v>
                </c:pt>
                <c:pt idx="1988">
                  <c:v>918.673341625</c:v>
                </c:pt>
                <c:pt idx="1989">
                  <c:v>916.483189124</c:v>
                </c:pt>
                <c:pt idx="1990">
                  <c:v>452.850480845</c:v>
                </c:pt>
                <c:pt idx="1991">
                  <c:v>453.148275685</c:v>
                </c:pt>
                <c:pt idx="1992">
                  <c:v>226.97591347</c:v>
                </c:pt>
                <c:pt idx="1993">
                  <c:v>127.865610874</c:v>
                </c:pt>
                <c:pt idx="1994">
                  <c:v>123.097089671</c:v>
                </c:pt>
                <c:pt idx="1995">
                  <c:v>116.307458151</c:v>
                </c:pt>
                <c:pt idx="1996">
                  <c:v>125.39687405</c:v>
                </c:pt>
                <c:pt idx="1997">
                  <c:v>919.182126321</c:v>
                </c:pt>
                <c:pt idx="1998">
                  <c:v>919.247946907</c:v>
                </c:pt>
                <c:pt idx="1999">
                  <c:v>128.13544842</c:v>
                </c:pt>
                <c:pt idx="2000">
                  <c:v>125.270964012</c:v>
                </c:pt>
                <c:pt idx="2001">
                  <c:v>457.135115627</c:v>
                </c:pt>
                <c:pt idx="2002">
                  <c:v>105.637692784</c:v>
                </c:pt>
                <c:pt idx="2003">
                  <c:v>119.908666273</c:v>
                </c:pt>
                <c:pt idx="2004">
                  <c:v>231.640015417</c:v>
                </c:pt>
                <c:pt idx="2005">
                  <c:v>115.244428458</c:v>
                </c:pt>
                <c:pt idx="2006">
                  <c:v>119.558032048</c:v>
                </c:pt>
                <c:pt idx="2007">
                  <c:v>109.412933679</c:v>
                </c:pt>
                <c:pt idx="2008">
                  <c:v>229.277930751</c:v>
                </c:pt>
                <c:pt idx="2009">
                  <c:v>503.5491053</c:v>
                </c:pt>
                <c:pt idx="2010">
                  <c:v>362.675442367</c:v>
                </c:pt>
                <c:pt idx="2011">
                  <c:v>124.309212634</c:v>
                </c:pt>
                <c:pt idx="2012">
                  <c:v>117.82188903</c:v>
                </c:pt>
                <c:pt idx="2013">
                  <c:v>229.605928615</c:v>
                </c:pt>
                <c:pt idx="2014">
                  <c:v>458.489650074</c:v>
                </c:pt>
                <c:pt idx="2015">
                  <c:v>107.559525183</c:v>
                </c:pt>
                <c:pt idx="2016">
                  <c:v>115.374893646</c:v>
                </c:pt>
                <c:pt idx="2017">
                  <c:v>739.98848838</c:v>
                </c:pt>
                <c:pt idx="2018">
                  <c:v>117.877586769</c:v>
                </c:pt>
                <c:pt idx="2019">
                  <c:v>117.689629739</c:v>
                </c:pt>
                <c:pt idx="2020">
                  <c:v>118.196934832</c:v>
                </c:pt>
                <c:pt idx="2021">
                  <c:v>739.456384491</c:v>
                </c:pt>
                <c:pt idx="2022">
                  <c:v>361.343822768</c:v>
                </c:pt>
                <c:pt idx="2023">
                  <c:v>234.943454724</c:v>
                </c:pt>
                <c:pt idx="2024">
                  <c:v>481.698178428</c:v>
                </c:pt>
                <c:pt idx="2025">
                  <c:v>360.962836124</c:v>
                </c:pt>
                <c:pt idx="2026">
                  <c:v>739.117447334</c:v>
                </c:pt>
                <c:pt idx="2027">
                  <c:v>738.881580564</c:v>
                </c:pt>
                <c:pt idx="2028">
                  <c:v>738.748565919</c:v>
                </c:pt>
                <c:pt idx="2029">
                  <c:v>241.214116343</c:v>
                </c:pt>
                <c:pt idx="2030">
                  <c:v>125.788605709</c:v>
                </c:pt>
                <c:pt idx="2031">
                  <c:v>103.051034405</c:v>
                </c:pt>
                <c:pt idx="2032">
                  <c:v>102.438429114</c:v>
                </c:pt>
                <c:pt idx="2033">
                  <c:v>111.909647961</c:v>
                </c:pt>
                <c:pt idx="2034">
                  <c:v>110.518783531</c:v>
                </c:pt>
                <c:pt idx="2035">
                  <c:v>459.30663352</c:v>
                </c:pt>
                <c:pt idx="2036">
                  <c:v>502.660969733</c:v>
                </c:pt>
                <c:pt idx="2037">
                  <c:v>462.126316123</c:v>
                </c:pt>
                <c:pt idx="2038">
                  <c:v>505.674498823</c:v>
                </c:pt>
                <c:pt idx="2039">
                  <c:v>125.715564475</c:v>
                </c:pt>
                <c:pt idx="2040">
                  <c:v>125.818765606</c:v>
                </c:pt>
                <c:pt idx="2041">
                  <c:v>111.073048511</c:v>
                </c:pt>
                <c:pt idx="2042">
                  <c:v>463.928480011</c:v>
                </c:pt>
                <c:pt idx="2043">
                  <c:v>110.923259561</c:v>
                </c:pt>
                <c:pt idx="2044">
                  <c:v>478.246973173</c:v>
                </c:pt>
                <c:pt idx="2045">
                  <c:v>478.159111319</c:v>
                </c:pt>
                <c:pt idx="2046">
                  <c:v>477.769654335</c:v>
                </c:pt>
                <c:pt idx="2047">
                  <c:v>237.103902814</c:v>
                </c:pt>
                <c:pt idx="2048">
                  <c:v>91.0712983612</c:v>
                </c:pt>
                <c:pt idx="2049">
                  <c:v>112.55865921</c:v>
                </c:pt>
                <c:pt idx="2050">
                  <c:v>104.585630147</c:v>
                </c:pt>
                <c:pt idx="2051">
                  <c:v>114.226424536</c:v>
                </c:pt>
                <c:pt idx="2052">
                  <c:v>98.3351408145</c:v>
                </c:pt>
                <c:pt idx="2053">
                  <c:v>482.513388233</c:v>
                </c:pt>
                <c:pt idx="2054">
                  <c:v>114.341092029</c:v>
                </c:pt>
                <c:pt idx="2055">
                  <c:v>113.925635143</c:v>
                </c:pt>
                <c:pt idx="2056">
                  <c:v>464.748962818</c:v>
                </c:pt>
                <c:pt idx="2057">
                  <c:v>99.1222534562</c:v>
                </c:pt>
                <c:pt idx="2058">
                  <c:v>100.67580639</c:v>
                </c:pt>
                <c:pt idx="2059">
                  <c:v>738.624250652</c:v>
                </c:pt>
                <c:pt idx="2060">
                  <c:v>237.880600046</c:v>
                </c:pt>
                <c:pt idx="2061">
                  <c:v>95.9796589527</c:v>
                </c:pt>
                <c:pt idx="2062">
                  <c:v>96.0681304807</c:v>
                </c:pt>
                <c:pt idx="2063">
                  <c:v>473.388728529</c:v>
                </c:pt>
                <c:pt idx="2064">
                  <c:v>95.9537978367</c:v>
                </c:pt>
                <c:pt idx="2065">
                  <c:v>94.4850102467</c:v>
                </c:pt>
                <c:pt idx="2066">
                  <c:v>94.1383469329</c:v>
                </c:pt>
                <c:pt idx="2067">
                  <c:v>486.168347434</c:v>
                </c:pt>
                <c:pt idx="2068">
                  <c:v>93.512804341</c:v>
                </c:pt>
                <c:pt idx="2069">
                  <c:v>93.2663215006</c:v>
                </c:pt>
                <c:pt idx="2070">
                  <c:v>93.1438981497</c:v>
                </c:pt>
                <c:pt idx="2071">
                  <c:v>484.896583776</c:v>
                </c:pt>
                <c:pt idx="2072">
                  <c:v>474.784903651</c:v>
                </c:pt>
                <c:pt idx="2073">
                  <c:v>92.0497303674</c:v>
                </c:pt>
                <c:pt idx="2074">
                  <c:v>45.6292110694</c:v>
                </c:pt>
                <c:pt idx="2075">
                  <c:v>99.8664803052</c:v>
                </c:pt>
                <c:pt idx="2076">
                  <c:v>46.2974170464</c:v>
                </c:pt>
                <c:pt idx="2077">
                  <c:v>499.697898536</c:v>
                </c:pt>
                <c:pt idx="2078">
                  <c:v>465.417858584</c:v>
                </c:pt>
                <c:pt idx="2079">
                  <c:v>90.4031839056</c:v>
                </c:pt>
                <c:pt idx="2080">
                  <c:v>99.6344345693</c:v>
                </c:pt>
                <c:pt idx="2081">
                  <c:v>499.26108056</c:v>
                </c:pt>
                <c:pt idx="2082">
                  <c:v>358.34524365</c:v>
                </c:pt>
                <c:pt idx="2083">
                  <c:v>45.7966277534</c:v>
                </c:pt>
                <c:pt idx="2084">
                  <c:v>500.435287448</c:v>
                </c:pt>
                <c:pt idx="2085">
                  <c:v>358.236853102</c:v>
                </c:pt>
                <c:pt idx="2086">
                  <c:v>358.282491809</c:v>
                </c:pt>
                <c:pt idx="2087">
                  <c:v>87.4608923455</c:v>
                </c:pt>
                <c:pt idx="2088">
                  <c:v>357.605743795</c:v>
                </c:pt>
                <c:pt idx="2089">
                  <c:v>86.734371521</c:v>
                </c:pt>
                <c:pt idx="2090">
                  <c:v>704.289522084</c:v>
                </c:pt>
                <c:pt idx="2091">
                  <c:v>826.588615678</c:v>
                </c:pt>
                <c:pt idx="2092">
                  <c:v>507.335221763</c:v>
                </c:pt>
                <c:pt idx="2093">
                  <c:v>544.705661926</c:v>
                </c:pt>
                <c:pt idx="2094">
                  <c:v>89.7158557442</c:v>
                </c:pt>
                <c:pt idx="2095">
                  <c:v>468.899143735</c:v>
                </c:pt>
                <c:pt idx="2096">
                  <c:v>736.887557232</c:v>
                </c:pt>
                <c:pt idx="2097">
                  <c:v>83.8213258851</c:v>
                </c:pt>
                <c:pt idx="2098">
                  <c:v>352.791372405</c:v>
                </c:pt>
                <c:pt idx="2099">
                  <c:v>489.35302779</c:v>
                </c:pt>
                <c:pt idx="2100">
                  <c:v>496.978367275</c:v>
                </c:pt>
                <c:pt idx="2101">
                  <c:v>737.181629787</c:v>
                </c:pt>
                <c:pt idx="2102">
                  <c:v>245.153762155</c:v>
                </c:pt>
                <c:pt idx="2103">
                  <c:v>97.086089051</c:v>
                </c:pt>
                <c:pt idx="2104">
                  <c:v>735.788867837</c:v>
                </c:pt>
                <c:pt idx="2105">
                  <c:v>736.49046696</c:v>
                </c:pt>
                <c:pt idx="2106">
                  <c:v>97.1087004989</c:v>
                </c:pt>
                <c:pt idx="2107">
                  <c:v>488.104225161</c:v>
                </c:pt>
                <c:pt idx="2108">
                  <c:v>81.2925742201</c:v>
                </c:pt>
                <c:pt idx="2109">
                  <c:v>82.8667737722</c:v>
                </c:pt>
                <c:pt idx="2110">
                  <c:v>84.5327081087</c:v>
                </c:pt>
                <c:pt idx="2111">
                  <c:v>243.80181481</c:v>
                </c:pt>
                <c:pt idx="2112">
                  <c:v>80.8336079727</c:v>
                </c:pt>
                <c:pt idx="2113">
                  <c:v>80.2270086407</c:v>
                </c:pt>
                <c:pt idx="2114">
                  <c:v>354.71728368</c:v>
                </c:pt>
                <c:pt idx="2115">
                  <c:v>492.202387383</c:v>
                </c:pt>
                <c:pt idx="2116">
                  <c:v>491.837200586</c:v>
                </c:pt>
                <c:pt idx="2117">
                  <c:v>729.269847731</c:v>
                </c:pt>
                <c:pt idx="2118">
                  <c:v>729.202959501</c:v>
                </c:pt>
                <c:pt idx="2119">
                  <c:v>493.341011725</c:v>
                </c:pt>
                <c:pt idx="2120">
                  <c:v>707.699707896</c:v>
                </c:pt>
                <c:pt idx="2121">
                  <c:v>706.298744313</c:v>
                </c:pt>
                <c:pt idx="2122">
                  <c:v>737.762133514</c:v>
                </c:pt>
                <c:pt idx="2123">
                  <c:v>697.588913304</c:v>
                </c:pt>
                <c:pt idx="2124">
                  <c:v>471.054443926</c:v>
                </c:pt>
                <c:pt idx="2125">
                  <c:v>541.185185376</c:v>
                </c:pt>
                <c:pt idx="2126">
                  <c:v>704.90914849</c:v>
                </c:pt>
                <c:pt idx="2127">
                  <c:v>703.672314386</c:v>
                </c:pt>
                <c:pt idx="2128">
                  <c:v>743.183152989</c:v>
                </c:pt>
                <c:pt idx="2129">
                  <c:v>698.033005403</c:v>
                </c:pt>
                <c:pt idx="2130">
                  <c:v>494.720081931</c:v>
                </c:pt>
                <c:pt idx="2131">
                  <c:v>74.8993793693</c:v>
                </c:pt>
                <c:pt idx="2132">
                  <c:v>731.269854379</c:v>
                </c:pt>
                <c:pt idx="2133">
                  <c:v>735.290838706</c:v>
                </c:pt>
                <c:pt idx="2134">
                  <c:v>680.648832533</c:v>
                </c:pt>
                <c:pt idx="2135">
                  <c:v>703.321224112</c:v>
                </c:pt>
                <c:pt idx="2136">
                  <c:v>678.579737401</c:v>
                </c:pt>
                <c:pt idx="2137">
                  <c:v>540.974046809</c:v>
                </c:pt>
                <c:pt idx="2138">
                  <c:v>743.38571244</c:v>
                </c:pt>
                <c:pt idx="2139">
                  <c:v>75.9726499568</c:v>
                </c:pt>
                <c:pt idx="2140">
                  <c:v>72.8221757412</c:v>
                </c:pt>
                <c:pt idx="2141">
                  <c:v>246.71108801</c:v>
                </c:pt>
                <c:pt idx="2142">
                  <c:v>733.122034334</c:v>
                </c:pt>
                <c:pt idx="2143">
                  <c:v>351.208112623</c:v>
                </c:pt>
                <c:pt idx="2144">
                  <c:v>59.8441967141</c:v>
                </c:pt>
                <c:pt idx="2145">
                  <c:v>538.108523973</c:v>
                </c:pt>
                <c:pt idx="2146">
                  <c:v>66.5809512695</c:v>
                </c:pt>
                <c:pt idx="2147">
                  <c:v>66.6007003983</c:v>
                </c:pt>
                <c:pt idx="2148">
                  <c:v>531.83209084</c:v>
                </c:pt>
                <c:pt idx="2149">
                  <c:v>534.688564465</c:v>
                </c:pt>
                <c:pt idx="2150">
                  <c:v>538.837433738</c:v>
                </c:pt>
                <c:pt idx="2151">
                  <c:v>533.46229975</c:v>
                </c:pt>
                <c:pt idx="2152">
                  <c:v>66.3274182195</c:v>
                </c:pt>
                <c:pt idx="2153">
                  <c:v>59.0041455598</c:v>
                </c:pt>
                <c:pt idx="2154">
                  <c:v>517.687198886</c:v>
                </c:pt>
                <c:pt idx="2155">
                  <c:v>728.324963401</c:v>
                </c:pt>
                <c:pt idx="2156">
                  <c:v>681.86998477</c:v>
                </c:pt>
                <c:pt idx="2157">
                  <c:v>248.75757885</c:v>
                </c:pt>
                <c:pt idx="2158">
                  <c:v>73.2889663505</c:v>
                </c:pt>
                <c:pt idx="2159">
                  <c:v>700.041738067</c:v>
                </c:pt>
                <c:pt idx="2160">
                  <c:v>64.2005122947</c:v>
                </c:pt>
                <c:pt idx="2161">
                  <c:v>519.831543249</c:v>
                </c:pt>
                <c:pt idx="2162">
                  <c:v>708.724091094</c:v>
                </c:pt>
                <c:pt idx="2163">
                  <c:v>674.223561406</c:v>
                </c:pt>
                <c:pt idx="2164">
                  <c:v>675.843379341</c:v>
                </c:pt>
                <c:pt idx="2165">
                  <c:v>730.606333506</c:v>
                </c:pt>
                <c:pt idx="2166">
                  <c:v>48.0706071975</c:v>
                </c:pt>
                <c:pt idx="2167">
                  <c:v>524.488697442</c:v>
                </c:pt>
                <c:pt idx="2168">
                  <c:v>509.837326687</c:v>
                </c:pt>
                <c:pt idx="2169">
                  <c:v>48.4142402884</c:v>
                </c:pt>
                <c:pt idx="2170">
                  <c:v>676.528156489</c:v>
                </c:pt>
                <c:pt idx="2171">
                  <c:v>744.277113586</c:v>
                </c:pt>
                <c:pt idx="2172">
                  <c:v>520.445961613</c:v>
                </c:pt>
                <c:pt idx="2173">
                  <c:v>675.189126922</c:v>
                </c:pt>
                <c:pt idx="2174">
                  <c:v>64.3783453308</c:v>
                </c:pt>
                <c:pt idx="2175">
                  <c:v>64.703428578</c:v>
                </c:pt>
                <c:pt idx="2176">
                  <c:v>514.826678439</c:v>
                </c:pt>
                <c:pt idx="2177">
                  <c:v>700.433031217</c:v>
                </c:pt>
                <c:pt idx="2178">
                  <c:v>560.221364939</c:v>
                </c:pt>
                <c:pt idx="2179">
                  <c:v>694.759027442</c:v>
                </c:pt>
                <c:pt idx="2180">
                  <c:v>529.106405677</c:v>
                </c:pt>
                <c:pt idx="2181">
                  <c:v>546.811336089</c:v>
                </c:pt>
                <c:pt idx="2182">
                  <c:v>512.577583508</c:v>
                </c:pt>
                <c:pt idx="2183">
                  <c:v>527.695720415</c:v>
                </c:pt>
                <c:pt idx="2184">
                  <c:v>515.153253716</c:v>
                </c:pt>
                <c:pt idx="2185">
                  <c:v>78.3874245158</c:v>
                </c:pt>
                <c:pt idx="2186">
                  <c:v>678.104670372</c:v>
                </c:pt>
                <c:pt idx="2187">
                  <c:v>725.602124713</c:v>
                </c:pt>
                <c:pt idx="2188">
                  <c:v>77.6440085366</c:v>
                </c:pt>
                <c:pt idx="2189">
                  <c:v>717.407828452</c:v>
                </c:pt>
                <c:pt idx="2190">
                  <c:v>726.988187021</c:v>
                </c:pt>
                <c:pt idx="2191">
                  <c:v>556.040636531</c:v>
                </c:pt>
                <c:pt idx="2192">
                  <c:v>640.189424247</c:v>
                </c:pt>
                <c:pt idx="2193">
                  <c:v>665.168555477</c:v>
                </c:pt>
                <c:pt idx="2194">
                  <c:v>724.367836091</c:v>
                </c:pt>
                <c:pt idx="2195">
                  <c:v>664.434571724</c:v>
                </c:pt>
                <c:pt idx="2196">
                  <c:v>525.550208053</c:v>
                </c:pt>
                <c:pt idx="2197">
                  <c:v>717.65503497</c:v>
                </c:pt>
                <c:pt idx="2198">
                  <c:v>717.505831618</c:v>
                </c:pt>
                <c:pt idx="2199">
                  <c:v>523.056698761</c:v>
                </c:pt>
                <c:pt idx="2200">
                  <c:v>68.5231160362</c:v>
                </c:pt>
                <c:pt idx="2201">
                  <c:v>668.267125383</c:v>
                </c:pt>
                <c:pt idx="2202">
                  <c:v>70.6060958657</c:v>
                </c:pt>
                <c:pt idx="2203">
                  <c:v>725.093701813</c:v>
                </c:pt>
                <c:pt idx="2204">
                  <c:v>525.002857823</c:v>
                </c:pt>
                <c:pt idx="2205">
                  <c:v>536.633830054</c:v>
                </c:pt>
                <c:pt idx="2206">
                  <c:v>723.975768485</c:v>
                </c:pt>
                <c:pt idx="2207">
                  <c:v>663.26687428</c:v>
                </c:pt>
                <c:pt idx="2208">
                  <c:v>695.46888189</c:v>
                </c:pt>
                <c:pt idx="2209">
                  <c:v>686.75421597</c:v>
                </c:pt>
                <c:pt idx="2210">
                  <c:v>563.043082491</c:v>
                </c:pt>
                <c:pt idx="2211">
                  <c:v>557.729471407</c:v>
                </c:pt>
                <c:pt idx="2212">
                  <c:v>555.391947884</c:v>
                </c:pt>
                <c:pt idx="2213">
                  <c:v>690.35480209</c:v>
                </c:pt>
                <c:pt idx="2214">
                  <c:v>511.73338027</c:v>
                </c:pt>
                <c:pt idx="2215">
                  <c:v>69.0780097601</c:v>
                </c:pt>
                <c:pt idx="2216">
                  <c:v>558.787976261</c:v>
                </c:pt>
                <c:pt idx="2217">
                  <c:v>702.647881775</c:v>
                </c:pt>
                <c:pt idx="2218">
                  <c:v>25.5361872636</c:v>
                </c:pt>
                <c:pt idx="2219">
                  <c:v>717.015708176</c:v>
                </c:pt>
                <c:pt idx="2220">
                  <c:v>687.516810652</c:v>
                </c:pt>
                <c:pt idx="2221">
                  <c:v>687.126341597</c:v>
                </c:pt>
                <c:pt idx="2222">
                  <c:v>688.031457905</c:v>
                </c:pt>
                <c:pt idx="2223">
                  <c:v>745.462716042</c:v>
                </c:pt>
                <c:pt idx="2224">
                  <c:v>25.6113329442</c:v>
                </c:pt>
                <c:pt idx="2225">
                  <c:v>63.8623152797</c:v>
                </c:pt>
                <c:pt idx="2226">
                  <c:v>723.026487057</c:v>
                </c:pt>
                <c:pt idx="2227">
                  <c:v>671.870379042</c:v>
                </c:pt>
                <c:pt idx="2228">
                  <c:v>719.975629006</c:v>
                </c:pt>
                <c:pt idx="2229">
                  <c:v>661.816619911</c:v>
                </c:pt>
                <c:pt idx="2230">
                  <c:v>547.500343635</c:v>
                </c:pt>
                <c:pt idx="2231">
                  <c:v>636.219237592</c:v>
                </c:pt>
                <c:pt idx="2232">
                  <c:v>690.901922068</c:v>
                </c:pt>
                <c:pt idx="2233">
                  <c:v>640.031665846</c:v>
                </c:pt>
                <c:pt idx="2234">
                  <c:v>690.000748546</c:v>
                </c:pt>
                <c:pt idx="2235">
                  <c:v>25.7001132624</c:v>
                </c:pt>
                <c:pt idx="2236">
                  <c:v>579.174383545</c:v>
                </c:pt>
                <c:pt idx="2237">
                  <c:v>721.615746947</c:v>
                </c:pt>
                <c:pt idx="2238">
                  <c:v>57.9289548122</c:v>
                </c:pt>
                <c:pt idx="2239">
                  <c:v>672.599920147</c:v>
                </c:pt>
                <c:pt idx="2240">
                  <c:v>712.791546057</c:v>
                </c:pt>
                <c:pt idx="2241">
                  <c:v>672.139361668</c:v>
                </c:pt>
                <c:pt idx="2242">
                  <c:v>345.152029397</c:v>
                </c:pt>
                <c:pt idx="2243">
                  <c:v>669.236948234</c:v>
                </c:pt>
                <c:pt idx="2244">
                  <c:v>721.486567757</c:v>
                </c:pt>
                <c:pt idx="2245">
                  <c:v>660.900279374</c:v>
                </c:pt>
                <c:pt idx="2246">
                  <c:v>350.300841233</c:v>
                </c:pt>
                <c:pt idx="2247">
                  <c:v>635.331733155</c:v>
                </c:pt>
                <c:pt idx="2248">
                  <c:v>44.4773523493</c:v>
                </c:pt>
                <c:pt idx="2249">
                  <c:v>61.4599694075</c:v>
                </c:pt>
                <c:pt idx="2250">
                  <c:v>582.463938714</c:v>
                </c:pt>
                <c:pt idx="2251">
                  <c:v>548.570953384</c:v>
                </c:pt>
                <c:pt idx="2252">
                  <c:v>745.190080222</c:v>
                </c:pt>
                <c:pt idx="2253">
                  <c:v>745.381963198</c:v>
                </c:pt>
                <c:pt idx="2254">
                  <c:v>648.898425045</c:v>
                </c:pt>
                <c:pt idx="2255">
                  <c:v>646.208581976</c:v>
                </c:pt>
                <c:pt idx="2256">
                  <c:v>252.485325149</c:v>
                </c:pt>
                <c:pt idx="2257">
                  <c:v>701.659542734</c:v>
                </c:pt>
                <c:pt idx="2258">
                  <c:v>702.11636042</c:v>
                </c:pt>
                <c:pt idx="2259">
                  <c:v>638.38799689</c:v>
                </c:pt>
                <c:pt idx="2260">
                  <c:v>658.32080466</c:v>
                </c:pt>
                <c:pt idx="2261">
                  <c:v>634.630150831</c:v>
                </c:pt>
                <c:pt idx="2262">
                  <c:v>659.38099123</c:v>
                </c:pt>
                <c:pt idx="2263">
                  <c:v>553.483846983</c:v>
                </c:pt>
                <c:pt idx="2264">
                  <c:v>41.1249676038</c:v>
                </c:pt>
                <c:pt idx="2265">
                  <c:v>61.5987469574</c:v>
                </c:pt>
                <c:pt idx="2266">
                  <c:v>35.2580483203</c:v>
                </c:pt>
                <c:pt idx="2267">
                  <c:v>580.291007059</c:v>
                </c:pt>
                <c:pt idx="2268">
                  <c:v>35.7362932111</c:v>
                </c:pt>
                <c:pt idx="2269">
                  <c:v>711.728729009</c:v>
                </c:pt>
                <c:pt idx="2270">
                  <c:v>745.972720468</c:v>
                </c:pt>
                <c:pt idx="2271">
                  <c:v>745.892434554</c:v>
                </c:pt>
                <c:pt idx="2272">
                  <c:v>24.744570985</c:v>
                </c:pt>
                <c:pt idx="2273">
                  <c:v>346.677494478</c:v>
                </c:pt>
                <c:pt idx="2274">
                  <c:v>40.9973288626</c:v>
                </c:pt>
                <c:pt idx="2275">
                  <c:v>745.691925304</c:v>
                </c:pt>
                <c:pt idx="2276">
                  <c:v>344.028041576</c:v>
                </c:pt>
                <c:pt idx="2277">
                  <c:v>567.013652749</c:v>
                </c:pt>
                <c:pt idx="2278">
                  <c:v>564.862656621</c:v>
                </c:pt>
                <c:pt idx="2279">
                  <c:v>658.012108792</c:v>
                </c:pt>
                <c:pt idx="2280">
                  <c:v>71.6620847763</c:v>
                </c:pt>
                <c:pt idx="2281">
                  <c:v>549.108032575</c:v>
                </c:pt>
                <c:pt idx="2282">
                  <c:v>40.7295327462</c:v>
                </c:pt>
                <c:pt idx="2283">
                  <c:v>650.851500589</c:v>
                </c:pt>
                <c:pt idx="2284">
                  <c:v>550.464598027</c:v>
                </c:pt>
                <c:pt idx="2285">
                  <c:v>714.747816164</c:v>
                </c:pt>
                <c:pt idx="2286">
                  <c:v>714.854156302</c:v>
                </c:pt>
                <c:pt idx="2287">
                  <c:v>651.029130816</c:v>
                </c:pt>
                <c:pt idx="2288">
                  <c:v>578.669836702</c:v>
                </c:pt>
                <c:pt idx="2289">
                  <c:v>55.6886322721</c:v>
                </c:pt>
                <c:pt idx="2290">
                  <c:v>253.602436602</c:v>
                </c:pt>
                <c:pt idx="2291">
                  <c:v>653.928754924</c:v>
                </c:pt>
                <c:pt idx="2292">
                  <c:v>24.4647781453</c:v>
                </c:pt>
                <c:pt idx="2293">
                  <c:v>632.708112127</c:v>
                </c:pt>
                <c:pt idx="2294">
                  <c:v>341.96064272</c:v>
                </c:pt>
                <c:pt idx="2295">
                  <c:v>573.900531051</c:v>
                </c:pt>
                <c:pt idx="2296">
                  <c:v>648.591769817</c:v>
                </c:pt>
                <c:pt idx="2297">
                  <c:v>571.235289618</c:v>
                </c:pt>
                <c:pt idx="2298">
                  <c:v>583.464961792</c:v>
                </c:pt>
                <c:pt idx="2299">
                  <c:v>575.301337113</c:v>
                </c:pt>
                <c:pt idx="2300">
                  <c:v>644.535914531</c:v>
                </c:pt>
                <c:pt idx="2301">
                  <c:v>572.049855008</c:v>
                </c:pt>
                <c:pt idx="2302">
                  <c:v>621.684597676</c:v>
                </c:pt>
                <c:pt idx="2303">
                  <c:v>625.769910422</c:v>
                </c:pt>
                <c:pt idx="2304">
                  <c:v>647.633778609</c:v>
                </c:pt>
                <c:pt idx="2305">
                  <c:v>256.836328099</c:v>
                </c:pt>
                <c:pt idx="2306">
                  <c:v>613.380607781</c:v>
                </c:pt>
                <c:pt idx="2307">
                  <c:v>622.856710234</c:v>
                </c:pt>
                <c:pt idx="2308">
                  <c:v>624.648980566</c:v>
                </c:pt>
                <c:pt idx="2309">
                  <c:v>631.471431432</c:v>
                </c:pt>
                <c:pt idx="2310">
                  <c:v>643.544161507</c:v>
                </c:pt>
                <c:pt idx="2311">
                  <c:v>56.5929057066</c:v>
                </c:pt>
                <c:pt idx="2312">
                  <c:v>614.917614106</c:v>
                </c:pt>
                <c:pt idx="2313">
                  <c:v>643.945784602</c:v>
                </c:pt>
                <c:pt idx="2314">
                  <c:v>627.565654268</c:v>
                </c:pt>
                <c:pt idx="2315">
                  <c:v>52.505488431</c:v>
                </c:pt>
                <c:pt idx="2316">
                  <c:v>610.140311522</c:v>
                </c:pt>
                <c:pt idx="2317">
                  <c:v>27.8598718152</c:v>
                </c:pt>
                <c:pt idx="2318">
                  <c:v>610.942563264</c:v>
                </c:pt>
                <c:pt idx="2319">
                  <c:v>568.212901895</c:v>
                </c:pt>
                <c:pt idx="2320">
                  <c:v>552.573941715</c:v>
                </c:pt>
                <c:pt idx="2321">
                  <c:v>70.122890363</c:v>
                </c:pt>
                <c:pt idx="2322">
                  <c:v>620.052180259</c:v>
                </c:pt>
                <c:pt idx="2323">
                  <c:v>50.1406733838</c:v>
                </c:pt>
                <c:pt idx="2324">
                  <c:v>655.568881427</c:v>
                </c:pt>
                <c:pt idx="2325">
                  <c:v>52.8640285495</c:v>
                </c:pt>
                <c:pt idx="2326">
                  <c:v>51.9948965436</c:v>
                </c:pt>
                <c:pt idx="2327">
                  <c:v>610.33433049</c:v>
                </c:pt>
                <c:pt idx="2328">
                  <c:v>28.2924731975</c:v>
                </c:pt>
                <c:pt idx="2329">
                  <c:v>652.416865316</c:v>
                </c:pt>
                <c:pt idx="2330">
                  <c:v>609.806574992</c:v>
                </c:pt>
                <c:pt idx="2331">
                  <c:v>584.877484845</c:v>
                </c:pt>
                <c:pt idx="2332">
                  <c:v>264.356216035</c:v>
                </c:pt>
                <c:pt idx="2333">
                  <c:v>261.404294411</c:v>
                </c:pt>
                <c:pt idx="2334">
                  <c:v>263.204153029</c:v>
                </c:pt>
                <c:pt idx="2335">
                  <c:v>618.296460631</c:v>
                </c:pt>
                <c:pt idx="2336">
                  <c:v>261.527762694</c:v>
                </c:pt>
                <c:pt idx="2337">
                  <c:v>37.1964425726</c:v>
                </c:pt>
                <c:pt idx="2338">
                  <c:v>264.809804874</c:v>
                </c:pt>
                <c:pt idx="2339">
                  <c:v>618.967154814</c:v>
                </c:pt>
                <c:pt idx="2340">
                  <c:v>607.063993658</c:v>
                </c:pt>
                <c:pt idx="2341">
                  <c:v>616.90871015</c:v>
                </c:pt>
                <c:pt idx="2342">
                  <c:v>607.468543377</c:v>
                </c:pt>
                <c:pt idx="2343">
                  <c:v>604.642092064</c:v>
                </c:pt>
                <c:pt idx="2344">
                  <c:v>15.1401077677</c:v>
                </c:pt>
                <c:pt idx="2345">
                  <c:v>22.0045022635</c:v>
                </c:pt>
                <c:pt idx="2346">
                  <c:v>600.00775314</c:v>
                </c:pt>
                <c:pt idx="2347">
                  <c:v>589.09659405</c:v>
                </c:pt>
                <c:pt idx="2348">
                  <c:v>21.8687117143</c:v>
                </c:pt>
                <c:pt idx="2349">
                  <c:v>599.12007682</c:v>
                </c:pt>
                <c:pt idx="2350">
                  <c:v>36.566749592</c:v>
                </c:pt>
                <c:pt idx="2351">
                  <c:v>33.024839014</c:v>
                </c:pt>
                <c:pt idx="2352">
                  <c:v>33.8963126397</c:v>
                </c:pt>
                <c:pt idx="2353">
                  <c:v>30.4272293267</c:v>
                </c:pt>
                <c:pt idx="2354">
                  <c:v>597.321173286</c:v>
                </c:pt>
                <c:pt idx="2355">
                  <c:v>255.329556986</c:v>
                </c:pt>
                <c:pt idx="2356">
                  <c:v>12.9024449819</c:v>
                </c:pt>
                <c:pt idx="2357">
                  <c:v>272.193847256</c:v>
                </c:pt>
                <c:pt idx="2358">
                  <c:v>590.155613322</c:v>
                </c:pt>
                <c:pt idx="2359">
                  <c:v>590.441413467</c:v>
                </c:pt>
                <c:pt idx="2360">
                  <c:v>30.8448068816</c:v>
                </c:pt>
                <c:pt idx="2361">
                  <c:v>12.3120997358</c:v>
                </c:pt>
                <c:pt idx="2362">
                  <c:v>596.136794852</c:v>
                </c:pt>
                <c:pt idx="2363">
                  <c:v>596.470746911</c:v>
                </c:pt>
                <c:pt idx="2364">
                  <c:v>336.936205501</c:v>
                </c:pt>
                <c:pt idx="2365">
                  <c:v>338.344880321</c:v>
                </c:pt>
                <c:pt idx="2366">
                  <c:v>19.2390315504</c:v>
                </c:pt>
                <c:pt idx="2367">
                  <c:v>275.493786761</c:v>
                </c:pt>
                <c:pt idx="2368">
                  <c:v>295.582816608</c:v>
                </c:pt>
                <c:pt idx="2369">
                  <c:v>334.587209756</c:v>
                </c:pt>
                <c:pt idx="2370">
                  <c:v>593.040745266</c:v>
                </c:pt>
                <c:pt idx="2371">
                  <c:v>18.2990485086</c:v>
                </c:pt>
                <c:pt idx="2372">
                  <c:v>16.0511262664</c:v>
                </c:pt>
                <c:pt idx="2373">
                  <c:v>593.962844224</c:v>
                </c:pt>
                <c:pt idx="2374">
                  <c:v>593.193733971</c:v>
                </c:pt>
                <c:pt idx="2375">
                  <c:v>16.2436608956</c:v>
                </c:pt>
                <c:pt idx="2376">
                  <c:v>277.563587339</c:v>
                </c:pt>
                <c:pt idx="2377">
                  <c:v>9.8333155366</c:v>
                </c:pt>
                <c:pt idx="2378">
                  <c:v>293.671843613</c:v>
                </c:pt>
                <c:pt idx="2379">
                  <c:v>333.728894519</c:v>
                </c:pt>
                <c:pt idx="2380">
                  <c:v>292.729701968</c:v>
                </c:pt>
                <c:pt idx="2381">
                  <c:v>331.17001152</c:v>
                </c:pt>
                <c:pt idx="2382">
                  <c:v>285.14972423</c:v>
                </c:pt>
                <c:pt idx="2383">
                  <c:v>285.225662413</c:v>
                </c:pt>
                <c:pt idx="2384">
                  <c:v>7.08210893921</c:v>
                </c:pt>
                <c:pt idx="2385">
                  <c:v>287.776830954</c:v>
                </c:pt>
                <c:pt idx="2386">
                  <c:v>300.888371913</c:v>
                </c:pt>
                <c:pt idx="2387">
                  <c:v>288.031407656</c:v>
                </c:pt>
                <c:pt idx="2388">
                  <c:v>6.87019813511</c:v>
                </c:pt>
                <c:pt idx="2389">
                  <c:v>331.820210474</c:v>
                </c:pt>
                <c:pt idx="2390">
                  <c:v>6.75910090603</c:v>
                </c:pt>
                <c:pt idx="2391">
                  <c:v>302.048028431</c:v>
                </c:pt>
                <c:pt idx="2392">
                  <c:v>328.893423724</c:v>
                </c:pt>
                <c:pt idx="2393">
                  <c:v>270.087412715</c:v>
                </c:pt>
                <c:pt idx="2394">
                  <c:v>327.733409463</c:v>
                </c:pt>
                <c:pt idx="2395">
                  <c:v>270.118030071</c:v>
                </c:pt>
                <c:pt idx="2396">
                  <c:v>4.38787621503</c:v>
                </c:pt>
                <c:pt idx="2397">
                  <c:v>4.67908326643</c:v>
                </c:pt>
                <c:pt idx="2398">
                  <c:v>4.26907211417</c:v>
                </c:pt>
                <c:pt idx="2399">
                  <c:v>302.485323118</c:v>
                </c:pt>
                <c:pt idx="2400">
                  <c:v>326.062879502</c:v>
                </c:pt>
                <c:pt idx="2401">
                  <c:v>0.979790609542</c:v>
                </c:pt>
                <c:pt idx="2402">
                  <c:v>320.638843367</c:v>
                </c:pt>
                <c:pt idx="2403">
                  <c:v>2.80231505501</c:v>
                </c:pt>
                <c:pt idx="2404">
                  <c:v>0.387293494505</c:v>
                </c:pt>
                <c:pt idx="2405">
                  <c:v>0.365570600608</c:v>
                </c:pt>
                <c:pt idx="2406">
                  <c:v>278.911791191</c:v>
                </c:pt>
                <c:pt idx="2407">
                  <c:v>317.85155654</c:v>
                </c:pt>
                <c:pt idx="2408">
                  <c:v>323.764818216</c:v>
                </c:pt>
                <c:pt idx="2409">
                  <c:v>0</c:v>
                </c:pt>
                <c:pt idx="2410">
                  <c:v>309.577232704</c:v>
                </c:pt>
                <c:pt idx="2411">
                  <c:v>312.351952148</c:v>
                </c:pt>
                <c:pt idx="2412">
                  <c:v>318.773774039</c:v>
                </c:pt>
                <c:pt idx="2413">
                  <c:v>314.806859862</c:v>
                </c:pt>
                <c:pt idx="2414">
                  <c:v>313.061919874</c:v>
                </c:pt>
                <c:pt idx="2415">
                  <c:v>310.232061823</c:v>
                </c:pt>
                <c:pt idx="2416">
                  <c:v>313.529755141</c:v>
                </c:pt>
                <c:pt idx="2417">
                  <c:v>305.02340942</c:v>
                </c:pt>
                <c:pt idx="2418">
                  <c:v>305.262859834</c:v>
                </c:pt>
                <c:pt idx="2419">
                  <c:v>310.872395439</c:v>
                </c:pt>
                <c:pt idx="2420">
                  <c:v>310.626787895</c:v>
                </c:pt>
              </c:numCache>
            </c:numRef>
          </c:xVal>
          <c:yVal>
            <c:numRef>
              <c:f>'profile 37-1'!$B$2:$B$2422</c:f>
              <c:numCache>
                <c:formatCode>General</c:formatCode>
                <c:ptCount val="2421"/>
                <c:pt idx="0">
                  <c:v>616.56022108</c:v>
                </c:pt>
                <c:pt idx="1">
                  <c:v>616.559401883</c:v>
                </c:pt>
                <c:pt idx="2">
                  <c:v>616.558357932</c:v>
                </c:pt>
                <c:pt idx="3">
                  <c:v>616.532558837</c:v>
                </c:pt>
                <c:pt idx="4">
                  <c:v>616.464692806</c:v>
                </c:pt>
                <c:pt idx="5">
                  <c:v>616.458242003</c:v>
                </c:pt>
                <c:pt idx="6">
                  <c:v>616.456834054</c:v>
                </c:pt>
                <c:pt idx="7">
                  <c:v>616.399727445</c:v>
                </c:pt>
                <c:pt idx="8">
                  <c:v>616.392347469</c:v>
                </c:pt>
                <c:pt idx="9">
                  <c:v>616.380404462</c:v>
                </c:pt>
                <c:pt idx="10">
                  <c:v>616.346648504</c:v>
                </c:pt>
                <c:pt idx="11">
                  <c:v>616.302654109</c:v>
                </c:pt>
                <c:pt idx="12">
                  <c:v>616.298019123</c:v>
                </c:pt>
                <c:pt idx="13">
                  <c:v>616.284745212</c:v>
                </c:pt>
                <c:pt idx="14">
                  <c:v>616.14022751</c:v>
                </c:pt>
                <c:pt idx="15">
                  <c:v>616.138968221</c:v>
                </c:pt>
                <c:pt idx="16">
                  <c:v>616.137381484</c:v>
                </c:pt>
                <c:pt idx="17">
                  <c:v>616.133083229</c:v>
                </c:pt>
                <c:pt idx="18">
                  <c:v>616.131069674</c:v>
                </c:pt>
                <c:pt idx="19">
                  <c:v>616.109</c:v>
                </c:pt>
                <c:pt idx="20">
                  <c:v>616.097242479</c:v>
                </c:pt>
                <c:pt idx="21">
                  <c:v>616.09278758</c:v>
                </c:pt>
                <c:pt idx="22">
                  <c:v>616.083431812</c:v>
                </c:pt>
                <c:pt idx="23">
                  <c:v>616.07991724</c:v>
                </c:pt>
                <c:pt idx="24">
                  <c:v>616.077225764</c:v>
                </c:pt>
                <c:pt idx="25">
                  <c:v>616.076692031</c:v>
                </c:pt>
                <c:pt idx="26">
                  <c:v>616.076</c:v>
                </c:pt>
                <c:pt idx="27">
                  <c:v>616.076</c:v>
                </c:pt>
                <c:pt idx="28">
                  <c:v>616.076</c:v>
                </c:pt>
                <c:pt idx="29">
                  <c:v>616.076</c:v>
                </c:pt>
                <c:pt idx="30">
                  <c:v>616.076</c:v>
                </c:pt>
                <c:pt idx="31">
                  <c:v>616.076</c:v>
                </c:pt>
                <c:pt idx="32">
                  <c:v>616.07588019</c:v>
                </c:pt>
                <c:pt idx="33">
                  <c:v>616.074458439</c:v>
                </c:pt>
                <c:pt idx="34">
                  <c:v>616.073411378</c:v>
                </c:pt>
                <c:pt idx="35">
                  <c:v>616.072088392</c:v>
                </c:pt>
                <c:pt idx="36">
                  <c:v>616.071087403</c:v>
                </c:pt>
                <c:pt idx="37">
                  <c:v>616.070499553</c:v>
                </c:pt>
                <c:pt idx="38">
                  <c:v>616.068660192</c:v>
                </c:pt>
                <c:pt idx="39">
                  <c:v>616.068193427</c:v>
                </c:pt>
                <c:pt idx="40">
                  <c:v>616.064058452</c:v>
                </c:pt>
                <c:pt idx="41">
                  <c:v>616.055111896</c:v>
                </c:pt>
                <c:pt idx="42">
                  <c:v>616.055024072</c:v>
                </c:pt>
                <c:pt idx="43">
                  <c:v>616.05055557</c:v>
                </c:pt>
                <c:pt idx="44">
                  <c:v>616.045217361</c:v>
                </c:pt>
                <c:pt idx="45">
                  <c:v>616.043</c:v>
                </c:pt>
                <c:pt idx="46">
                  <c:v>616.043</c:v>
                </c:pt>
                <c:pt idx="47">
                  <c:v>616.043</c:v>
                </c:pt>
                <c:pt idx="48">
                  <c:v>616.040991579</c:v>
                </c:pt>
                <c:pt idx="49">
                  <c:v>616.034216478</c:v>
                </c:pt>
                <c:pt idx="50">
                  <c:v>616.021410932</c:v>
                </c:pt>
                <c:pt idx="51">
                  <c:v>616.016133387</c:v>
                </c:pt>
                <c:pt idx="52">
                  <c:v>616.011</c:v>
                </c:pt>
                <c:pt idx="53">
                  <c:v>615.997899407</c:v>
                </c:pt>
                <c:pt idx="54">
                  <c:v>615.997494543</c:v>
                </c:pt>
                <c:pt idx="55">
                  <c:v>615.995158059</c:v>
                </c:pt>
                <c:pt idx="56">
                  <c:v>615.994984912</c:v>
                </c:pt>
                <c:pt idx="57">
                  <c:v>615.993737509</c:v>
                </c:pt>
                <c:pt idx="58">
                  <c:v>615.988933829</c:v>
                </c:pt>
                <c:pt idx="59">
                  <c:v>615.968437911</c:v>
                </c:pt>
                <c:pt idx="60">
                  <c:v>615.965178385</c:v>
                </c:pt>
                <c:pt idx="61">
                  <c:v>615.945</c:v>
                </c:pt>
                <c:pt idx="62">
                  <c:v>615.937990281</c:v>
                </c:pt>
                <c:pt idx="63">
                  <c:v>615.935014844</c:v>
                </c:pt>
                <c:pt idx="64">
                  <c:v>615.932580301</c:v>
                </c:pt>
                <c:pt idx="65">
                  <c:v>615.921356626</c:v>
                </c:pt>
                <c:pt idx="66">
                  <c:v>615.912672345</c:v>
                </c:pt>
                <c:pt idx="67">
                  <c:v>615.912469764</c:v>
                </c:pt>
                <c:pt idx="68">
                  <c:v>615.912075268</c:v>
                </c:pt>
                <c:pt idx="69">
                  <c:v>615.912</c:v>
                </c:pt>
                <c:pt idx="70">
                  <c:v>615.912</c:v>
                </c:pt>
                <c:pt idx="71">
                  <c:v>615.907527357</c:v>
                </c:pt>
                <c:pt idx="72">
                  <c:v>615.906584611</c:v>
                </c:pt>
                <c:pt idx="73">
                  <c:v>615.901634842</c:v>
                </c:pt>
                <c:pt idx="74">
                  <c:v>615.898821144</c:v>
                </c:pt>
                <c:pt idx="75">
                  <c:v>615.892372269</c:v>
                </c:pt>
                <c:pt idx="76">
                  <c:v>615.892071055</c:v>
                </c:pt>
                <c:pt idx="77">
                  <c:v>615.879</c:v>
                </c:pt>
                <c:pt idx="78">
                  <c:v>615.879</c:v>
                </c:pt>
                <c:pt idx="79">
                  <c:v>615.878068062</c:v>
                </c:pt>
                <c:pt idx="80">
                  <c:v>615.87717136</c:v>
                </c:pt>
                <c:pt idx="81">
                  <c:v>615.865843402</c:v>
                </c:pt>
                <c:pt idx="82">
                  <c:v>615.846</c:v>
                </c:pt>
                <c:pt idx="83">
                  <c:v>615.846</c:v>
                </c:pt>
                <c:pt idx="84">
                  <c:v>615.846</c:v>
                </c:pt>
                <c:pt idx="85">
                  <c:v>615.838937469</c:v>
                </c:pt>
                <c:pt idx="86">
                  <c:v>615.770002955</c:v>
                </c:pt>
                <c:pt idx="87">
                  <c:v>614.28801047</c:v>
                </c:pt>
                <c:pt idx="88">
                  <c:v>613.946405088</c:v>
                </c:pt>
                <c:pt idx="89">
                  <c:v>613.783965629</c:v>
                </c:pt>
                <c:pt idx="90">
                  <c:v>612.117573376</c:v>
                </c:pt>
                <c:pt idx="91">
                  <c:v>611.574677594</c:v>
                </c:pt>
                <c:pt idx="92">
                  <c:v>608.288542299</c:v>
                </c:pt>
                <c:pt idx="93">
                  <c:v>601.172162837</c:v>
                </c:pt>
                <c:pt idx="94">
                  <c:v>599.321881739</c:v>
                </c:pt>
                <c:pt idx="95">
                  <c:v>597.76872516</c:v>
                </c:pt>
                <c:pt idx="96">
                  <c:v>592.858832368</c:v>
                </c:pt>
                <c:pt idx="97">
                  <c:v>592.471703583</c:v>
                </c:pt>
                <c:pt idx="98">
                  <c:v>592.340354373</c:v>
                </c:pt>
                <c:pt idx="99">
                  <c:v>591.963592648</c:v>
                </c:pt>
                <c:pt idx="100">
                  <c:v>591.512609269</c:v>
                </c:pt>
                <c:pt idx="101">
                  <c:v>591.203177517</c:v>
                </c:pt>
                <c:pt idx="102">
                  <c:v>590.470245615</c:v>
                </c:pt>
                <c:pt idx="103">
                  <c:v>589.851498278</c:v>
                </c:pt>
                <c:pt idx="104">
                  <c:v>587.746525163</c:v>
                </c:pt>
                <c:pt idx="105">
                  <c:v>587.601655503</c:v>
                </c:pt>
                <c:pt idx="106">
                  <c:v>587.163641517</c:v>
                </c:pt>
                <c:pt idx="107">
                  <c:v>586.725157922</c:v>
                </c:pt>
                <c:pt idx="108">
                  <c:v>586.516</c:v>
                </c:pt>
                <c:pt idx="109">
                  <c:v>585.807839884</c:v>
                </c:pt>
                <c:pt idx="110">
                  <c:v>585.059110215</c:v>
                </c:pt>
                <c:pt idx="111">
                  <c:v>584.875881278</c:v>
                </c:pt>
                <c:pt idx="112">
                  <c:v>584.674007425</c:v>
                </c:pt>
                <c:pt idx="113">
                  <c:v>584.314159592</c:v>
                </c:pt>
                <c:pt idx="114">
                  <c:v>584.226344105</c:v>
                </c:pt>
                <c:pt idx="115">
                  <c:v>584.219795073</c:v>
                </c:pt>
                <c:pt idx="116">
                  <c:v>584.217460172</c:v>
                </c:pt>
                <c:pt idx="117">
                  <c:v>584.187876694</c:v>
                </c:pt>
                <c:pt idx="118">
                  <c:v>583.056200273</c:v>
                </c:pt>
                <c:pt idx="119">
                  <c:v>583.043462828</c:v>
                </c:pt>
                <c:pt idx="120">
                  <c:v>582.954448066</c:v>
                </c:pt>
                <c:pt idx="121">
                  <c:v>581.80745677</c:v>
                </c:pt>
                <c:pt idx="122">
                  <c:v>581.759695401</c:v>
                </c:pt>
                <c:pt idx="123">
                  <c:v>581.718566888</c:v>
                </c:pt>
                <c:pt idx="124">
                  <c:v>581.43</c:v>
                </c:pt>
                <c:pt idx="125">
                  <c:v>581.004247192</c:v>
                </c:pt>
                <c:pt idx="126">
                  <c:v>581.003978063</c:v>
                </c:pt>
                <c:pt idx="127">
                  <c:v>580.905999648</c:v>
                </c:pt>
                <c:pt idx="128">
                  <c:v>580.904369722</c:v>
                </c:pt>
                <c:pt idx="129">
                  <c:v>580.708714849</c:v>
                </c:pt>
                <c:pt idx="130">
                  <c:v>580.611912459</c:v>
                </c:pt>
                <c:pt idx="131">
                  <c:v>580.380348879</c:v>
                </c:pt>
                <c:pt idx="132">
                  <c:v>580.304098048</c:v>
                </c:pt>
                <c:pt idx="133">
                  <c:v>580.103382379</c:v>
                </c:pt>
                <c:pt idx="134">
                  <c:v>580.063404064</c:v>
                </c:pt>
                <c:pt idx="135">
                  <c:v>579.596843255</c:v>
                </c:pt>
                <c:pt idx="136">
                  <c:v>579.561249971</c:v>
                </c:pt>
                <c:pt idx="137">
                  <c:v>579.55350497</c:v>
                </c:pt>
                <c:pt idx="138">
                  <c:v>579.366717574</c:v>
                </c:pt>
                <c:pt idx="139">
                  <c:v>579.35293437</c:v>
                </c:pt>
                <c:pt idx="140">
                  <c:v>579.181207465</c:v>
                </c:pt>
                <c:pt idx="141">
                  <c:v>579.168571733</c:v>
                </c:pt>
                <c:pt idx="142">
                  <c:v>579.167</c:v>
                </c:pt>
                <c:pt idx="143">
                  <c:v>579.07316801</c:v>
                </c:pt>
                <c:pt idx="144">
                  <c:v>579.021887187</c:v>
                </c:pt>
                <c:pt idx="145">
                  <c:v>578.413127143</c:v>
                </c:pt>
                <c:pt idx="146">
                  <c:v>578.412034739</c:v>
                </c:pt>
                <c:pt idx="147">
                  <c:v>578.410692963</c:v>
                </c:pt>
                <c:pt idx="148">
                  <c:v>578.349594861</c:v>
                </c:pt>
                <c:pt idx="149">
                  <c:v>578.018325505</c:v>
                </c:pt>
                <c:pt idx="150">
                  <c:v>578.017645753</c:v>
                </c:pt>
                <c:pt idx="151">
                  <c:v>577.690300334</c:v>
                </c:pt>
                <c:pt idx="152">
                  <c:v>577.69</c:v>
                </c:pt>
                <c:pt idx="153">
                  <c:v>577.681904814</c:v>
                </c:pt>
                <c:pt idx="154">
                  <c:v>577.64457977</c:v>
                </c:pt>
                <c:pt idx="155">
                  <c:v>577.625725142</c:v>
                </c:pt>
                <c:pt idx="156">
                  <c:v>577.592</c:v>
                </c:pt>
                <c:pt idx="157">
                  <c:v>577.582871459</c:v>
                </c:pt>
                <c:pt idx="158">
                  <c:v>577.525424423</c:v>
                </c:pt>
                <c:pt idx="159">
                  <c:v>577.506307636</c:v>
                </c:pt>
                <c:pt idx="160">
                  <c:v>577.504100066</c:v>
                </c:pt>
                <c:pt idx="161">
                  <c:v>577.487730778</c:v>
                </c:pt>
                <c:pt idx="162">
                  <c:v>577.442449121</c:v>
                </c:pt>
                <c:pt idx="163">
                  <c:v>577.439869798</c:v>
                </c:pt>
                <c:pt idx="164">
                  <c:v>577.428</c:v>
                </c:pt>
                <c:pt idx="165">
                  <c:v>577.421099502</c:v>
                </c:pt>
                <c:pt idx="166">
                  <c:v>577.400183808</c:v>
                </c:pt>
                <c:pt idx="167">
                  <c:v>577.395</c:v>
                </c:pt>
                <c:pt idx="168">
                  <c:v>576.518479423</c:v>
                </c:pt>
                <c:pt idx="169">
                  <c:v>574.894975676</c:v>
                </c:pt>
                <c:pt idx="170">
                  <c:v>574.48333626</c:v>
                </c:pt>
                <c:pt idx="171">
                  <c:v>574.379762537</c:v>
                </c:pt>
                <c:pt idx="172">
                  <c:v>574.378377679</c:v>
                </c:pt>
                <c:pt idx="173">
                  <c:v>574.328357879</c:v>
                </c:pt>
                <c:pt idx="174">
                  <c:v>574.325697305</c:v>
                </c:pt>
                <c:pt idx="175">
                  <c:v>574.31202003</c:v>
                </c:pt>
                <c:pt idx="176">
                  <c:v>574.24458694</c:v>
                </c:pt>
                <c:pt idx="177">
                  <c:v>574.220563004</c:v>
                </c:pt>
                <c:pt idx="178">
                  <c:v>574.220192172</c:v>
                </c:pt>
                <c:pt idx="179">
                  <c:v>574.048637718</c:v>
                </c:pt>
                <c:pt idx="180">
                  <c:v>573.997056695</c:v>
                </c:pt>
                <c:pt idx="181">
                  <c:v>573.913556321</c:v>
                </c:pt>
                <c:pt idx="182">
                  <c:v>573.912741237</c:v>
                </c:pt>
                <c:pt idx="183">
                  <c:v>573.906173156</c:v>
                </c:pt>
                <c:pt idx="184">
                  <c:v>573.903236185</c:v>
                </c:pt>
                <c:pt idx="185">
                  <c:v>573.870705134</c:v>
                </c:pt>
                <c:pt idx="186">
                  <c:v>573.856602186</c:v>
                </c:pt>
                <c:pt idx="187">
                  <c:v>573.849636905</c:v>
                </c:pt>
                <c:pt idx="188">
                  <c:v>573.84291924</c:v>
                </c:pt>
                <c:pt idx="189">
                  <c:v>573.834431894</c:v>
                </c:pt>
                <c:pt idx="190">
                  <c:v>573.81891146</c:v>
                </c:pt>
                <c:pt idx="191">
                  <c:v>573.803034904</c:v>
                </c:pt>
                <c:pt idx="192">
                  <c:v>573.781370729</c:v>
                </c:pt>
                <c:pt idx="193">
                  <c:v>573.752900096</c:v>
                </c:pt>
                <c:pt idx="194">
                  <c:v>573.751376982</c:v>
                </c:pt>
                <c:pt idx="195">
                  <c:v>573.750635011</c:v>
                </c:pt>
                <c:pt idx="196">
                  <c:v>573.750039847</c:v>
                </c:pt>
                <c:pt idx="197">
                  <c:v>573.749079962</c:v>
                </c:pt>
                <c:pt idx="198">
                  <c:v>573.733467957</c:v>
                </c:pt>
                <c:pt idx="199">
                  <c:v>573.728057507</c:v>
                </c:pt>
                <c:pt idx="200">
                  <c:v>573.713647764</c:v>
                </c:pt>
                <c:pt idx="201">
                  <c:v>573.689565749</c:v>
                </c:pt>
                <c:pt idx="202">
                  <c:v>573.678626848</c:v>
                </c:pt>
                <c:pt idx="203">
                  <c:v>573.675244518</c:v>
                </c:pt>
                <c:pt idx="204">
                  <c:v>573.671910614</c:v>
                </c:pt>
                <c:pt idx="205">
                  <c:v>573.666304265</c:v>
                </c:pt>
                <c:pt idx="206">
                  <c:v>573.662629344</c:v>
                </c:pt>
                <c:pt idx="207">
                  <c:v>573.660995067</c:v>
                </c:pt>
                <c:pt idx="208">
                  <c:v>573.657748052</c:v>
                </c:pt>
                <c:pt idx="209">
                  <c:v>573.657691063</c:v>
                </c:pt>
                <c:pt idx="210">
                  <c:v>573.655014973</c:v>
                </c:pt>
                <c:pt idx="211">
                  <c:v>573.655005872</c:v>
                </c:pt>
                <c:pt idx="212">
                  <c:v>573.655</c:v>
                </c:pt>
                <c:pt idx="213">
                  <c:v>573.655</c:v>
                </c:pt>
                <c:pt idx="214">
                  <c:v>573.654075428</c:v>
                </c:pt>
                <c:pt idx="215">
                  <c:v>573.638962598</c:v>
                </c:pt>
                <c:pt idx="216">
                  <c:v>573.635385215</c:v>
                </c:pt>
                <c:pt idx="217">
                  <c:v>573.624519662</c:v>
                </c:pt>
                <c:pt idx="218">
                  <c:v>573.619966269</c:v>
                </c:pt>
                <c:pt idx="219">
                  <c:v>573.605694808</c:v>
                </c:pt>
                <c:pt idx="220">
                  <c:v>573.58064989</c:v>
                </c:pt>
                <c:pt idx="221">
                  <c:v>573.562593224</c:v>
                </c:pt>
                <c:pt idx="222">
                  <c:v>573.560094524</c:v>
                </c:pt>
                <c:pt idx="223">
                  <c:v>573.558976796</c:v>
                </c:pt>
                <c:pt idx="224">
                  <c:v>573.545494617</c:v>
                </c:pt>
                <c:pt idx="225">
                  <c:v>573.513136525</c:v>
                </c:pt>
                <c:pt idx="226">
                  <c:v>573.50275643</c:v>
                </c:pt>
                <c:pt idx="227">
                  <c:v>573.458993423</c:v>
                </c:pt>
                <c:pt idx="228">
                  <c:v>573.457918259</c:v>
                </c:pt>
                <c:pt idx="229">
                  <c:v>573.45526638</c:v>
                </c:pt>
                <c:pt idx="230">
                  <c:v>573.443813283</c:v>
                </c:pt>
                <c:pt idx="231">
                  <c:v>573.441695238</c:v>
                </c:pt>
                <c:pt idx="232">
                  <c:v>573.426928477</c:v>
                </c:pt>
                <c:pt idx="233">
                  <c:v>573.423816508</c:v>
                </c:pt>
                <c:pt idx="234">
                  <c:v>573.422988627</c:v>
                </c:pt>
                <c:pt idx="235">
                  <c:v>573.411137791</c:v>
                </c:pt>
                <c:pt idx="236">
                  <c:v>573.410048739</c:v>
                </c:pt>
                <c:pt idx="237">
                  <c:v>573.409941262</c:v>
                </c:pt>
                <c:pt idx="238">
                  <c:v>573.393694259</c:v>
                </c:pt>
                <c:pt idx="239">
                  <c:v>573.393130017</c:v>
                </c:pt>
                <c:pt idx="240">
                  <c:v>573.379557667</c:v>
                </c:pt>
                <c:pt idx="241">
                  <c:v>573.372341126</c:v>
                </c:pt>
                <c:pt idx="242">
                  <c:v>573.372242167</c:v>
                </c:pt>
                <c:pt idx="243">
                  <c:v>573.365994576</c:v>
                </c:pt>
                <c:pt idx="244">
                  <c:v>573.365281206</c:v>
                </c:pt>
                <c:pt idx="245">
                  <c:v>573.359274598</c:v>
                </c:pt>
                <c:pt idx="246">
                  <c:v>573.358103681</c:v>
                </c:pt>
                <c:pt idx="247">
                  <c:v>573.343469306</c:v>
                </c:pt>
                <c:pt idx="248">
                  <c:v>573.341162464</c:v>
                </c:pt>
                <c:pt idx="249">
                  <c:v>573.33356363</c:v>
                </c:pt>
                <c:pt idx="250">
                  <c:v>573.329948251</c:v>
                </c:pt>
                <c:pt idx="251">
                  <c:v>573.310757221</c:v>
                </c:pt>
                <c:pt idx="252">
                  <c:v>573.307300878</c:v>
                </c:pt>
                <c:pt idx="253">
                  <c:v>573.289290027</c:v>
                </c:pt>
                <c:pt idx="254">
                  <c:v>573.272511328</c:v>
                </c:pt>
                <c:pt idx="255">
                  <c:v>573.258660891</c:v>
                </c:pt>
                <c:pt idx="256">
                  <c:v>573.255497112</c:v>
                </c:pt>
                <c:pt idx="257">
                  <c:v>573.235648881</c:v>
                </c:pt>
                <c:pt idx="258">
                  <c:v>573.231333807</c:v>
                </c:pt>
                <c:pt idx="259">
                  <c:v>573.216286373</c:v>
                </c:pt>
                <c:pt idx="260">
                  <c:v>573.199379729</c:v>
                </c:pt>
                <c:pt idx="261">
                  <c:v>573.197254515</c:v>
                </c:pt>
                <c:pt idx="262">
                  <c:v>573.194884123</c:v>
                </c:pt>
                <c:pt idx="263">
                  <c:v>573.194420853</c:v>
                </c:pt>
                <c:pt idx="264">
                  <c:v>573.192712915</c:v>
                </c:pt>
                <c:pt idx="265">
                  <c:v>573.172830911</c:v>
                </c:pt>
                <c:pt idx="266">
                  <c:v>573.16983978</c:v>
                </c:pt>
                <c:pt idx="267">
                  <c:v>573.166502978</c:v>
                </c:pt>
                <c:pt idx="268">
                  <c:v>573.153220729</c:v>
                </c:pt>
                <c:pt idx="269">
                  <c:v>573.142029774</c:v>
                </c:pt>
                <c:pt idx="270">
                  <c:v>573.132689981</c:v>
                </c:pt>
                <c:pt idx="271">
                  <c:v>573.131348537</c:v>
                </c:pt>
                <c:pt idx="272">
                  <c:v>573.104037971</c:v>
                </c:pt>
                <c:pt idx="273">
                  <c:v>573.101696807</c:v>
                </c:pt>
                <c:pt idx="274">
                  <c:v>573.092021833</c:v>
                </c:pt>
                <c:pt idx="275">
                  <c:v>573.084580504</c:v>
                </c:pt>
                <c:pt idx="276">
                  <c:v>573.080935933</c:v>
                </c:pt>
                <c:pt idx="277">
                  <c:v>573.067290859</c:v>
                </c:pt>
                <c:pt idx="278">
                  <c:v>573.026724912</c:v>
                </c:pt>
                <c:pt idx="279">
                  <c:v>573.021348648</c:v>
                </c:pt>
                <c:pt idx="280">
                  <c:v>573.015513095</c:v>
                </c:pt>
                <c:pt idx="281">
                  <c:v>573.01399863</c:v>
                </c:pt>
                <c:pt idx="282">
                  <c:v>573.004150686</c:v>
                </c:pt>
                <c:pt idx="283">
                  <c:v>572.984595868</c:v>
                </c:pt>
                <c:pt idx="284">
                  <c:v>572.974783711</c:v>
                </c:pt>
                <c:pt idx="285">
                  <c:v>572.964806725</c:v>
                </c:pt>
                <c:pt idx="286">
                  <c:v>572.959318605</c:v>
                </c:pt>
                <c:pt idx="287">
                  <c:v>572.953008567</c:v>
                </c:pt>
                <c:pt idx="288">
                  <c:v>572.951527291</c:v>
                </c:pt>
                <c:pt idx="289">
                  <c:v>572.938453968</c:v>
                </c:pt>
                <c:pt idx="290">
                  <c:v>572.932850877</c:v>
                </c:pt>
                <c:pt idx="291">
                  <c:v>572.922649609</c:v>
                </c:pt>
                <c:pt idx="292">
                  <c:v>572.900682438</c:v>
                </c:pt>
                <c:pt idx="293">
                  <c:v>572.887565074</c:v>
                </c:pt>
                <c:pt idx="294">
                  <c:v>572.87892034</c:v>
                </c:pt>
                <c:pt idx="295">
                  <c:v>572.876895249</c:v>
                </c:pt>
                <c:pt idx="296">
                  <c:v>572.859154857</c:v>
                </c:pt>
                <c:pt idx="297">
                  <c:v>572.851668187</c:v>
                </c:pt>
                <c:pt idx="298">
                  <c:v>572.82217687</c:v>
                </c:pt>
                <c:pt idx="299">
                  <c:v>572.82041578</c:v>
                </c:pt>
                <c:pt idx="300">
                  <c:v>572.802963854</c:v>
                </c:pt>
                <c:pt idx="301">
                  <c:v>572.801230121</c:v>
                </c:pt>
                <c:pt idx="302">
                  <c:v>572.79057167</c:v>
                </c:pt>
                <c:pt idx="303">
                  <c:v>572.765062915</c:v>
                </c:pt>
                <c:pt idx="304">
                  <c:v>572.762048404</c:v>
                </c:pt>
                <c:pt idx="305">
                  <c:v>572.70194493</c:v>
                </c:pt>
                <c:pt idx="306">
                  <c:v>572.687940483</c:v>
                </c:pt>
                <c:pt idx="307">
                  <c:v>572.674448619</c:v>
                </c:pt>
                <c:pt idx="308">
                  <c:v>572.671216483</c:v>
                </c:pt>
                <c:pt idx="309">
                  <c:v>572.671128471</c:v>
                </c:pt>
                <c:pt idx="310">
                  <c:v>572.612036732</c:v>
                </c:pt>
                <c:pt idx="311">
                  <c:v>572.552526736</c:v>
                </c:pt>
                <c:pt idx="312">
                  <c:v>572.53579031</c:v>
                </c:pt>
                <c:pt idx="313">
                  <c:v>572.455769531</c:v>
                </c:pt>
                <c:pt idx="314">
                  <c:v>572.437765017</c:v>
                </c:pt>
                <c:pt idx="315">
                  <c:v>572.413114445</c:v>
                </c:pt>
                <c:pt idx="316">
                  <c:v>572.41098551</c:v>
                </c:pt>
                <c:pt idx="317">
                  <c:v>572.408</c:v>
                </c:pt>
                <c:pt idx="318">
                  <c:v>572.397518377</c:v>
                </c:pt>
                <c:pt idx="319">
                  <c:v>572.395520341</c:v>
                </c:pt>
                <c:pt idx="320">
                  <c:v>572.370387889</c:v>
                </c:pt>
                <c:pt idx="321">
                  <c:v>572.36307316</c:v>
                </c:pt>
                <c:pt idx="322">
                  <c:v>572.359909966</c:v>
                </c:pt>
                <c:pt idx="323">
                  <c:v>572.359450009</c:v>
                </c:pt>
                <c:pt idx="324">
                  <c:v>572.349532155</c:v>
                </c:pt>
                <c:pt idx="325">
                  <c:v>572.338542254</c:v>
                </c:pt>
                <c:pt idx="326">
                  <c:v>572.31403122</c:v>
                </c:pt>
                <c:pt idx="327">
                  <c:v>572.309791679</c:v>
                </c:pt>
                <c:pt idx="328">
                  <c:v>572.309680063</c:v>
                </c:pt>
                <c:pt idx="329">
                  <c:v>572.300098531</c:v>
                </c:pt>
                <c:pt idx="330">
                  <c:v>572.279290353</c:v>
                </c:pt>
                <c:pt idx="331">
                  <c:v>572.258988762</c:v>
                </c:pt>
                <c:pt idx="332">
                  <c:v>572.244</c:v>
                </c:pt>
                <c:pt idx="333">
                  <c:v>572.24319776</c:v>
                </c:pt>
                <c:pt idx="334">
                  <c:v>572.239147004</c:v>
                </c:pt>
                <c:pt idx="335">
                  <c:v>572.233980743</c:v>
                </c:pt>
                <c:pt idx="336">
                  <c:v>572.214378644</c:v>
                </c:pt>
                <c:pt idx="337">
                  <c:v>572.206491755</c:v>
                </c:pt>
                <c:pt idx="338">
                  <c:v>572.204465118</c:v>
                </c:pt>
                <c:pt idx="339">
                  <c:v>572.148689603</c:v>
                </c:pt>
                <c:pt idx="340">
                  <c:v>572.126532319</c:v>
                </c:pt>
                <c:pt idx="341">
                  <c:v>572.080008701</c:v>
                </c:pt>
                <c:pt idx="342">
                  <c:v>572.08</c:v>
                </c:pt>
                <c:pt idx="343">
                  <c:v>572.079995018</c:v>
                </c:pt>
                <c:pt idx="344">
                  <c:v>572.079079105</c:v>
                </c:pt>
                <c:pt idx="345">
                  <c:v>572.07504646</c:v>
                </c:pt>
                <c:pt idx="346">
                  <c:v>572.073895819</c:v>
                </c:pt>
                <c:pt idx="347">
                  <c:v>572.065030602</c:v>
                </c:pt>
                <c:pt idx="348">
                  <c:v>572.060689015</c:v>
                </c:pt>
                <c:pt idx="349">
                  <c:v>572.05363786</c:v>
                </c:pt>
                <c:pt idx="350">
                  <c:v>572.042071883</c:v>
                </c:pt>
                <c:pt idx="351">
                  <c:v>572.039034182</c:v>
                </c:pt>
                <c:pt idx="352">
                  <c:v>571.974929652</c:v>
                </c:pt>
                <c:pt idx="353">
                  <c:v>571.971602665</c:v>
                </c:pt>
                <c:pt idx="354">
                  <c:v>571.971360662</c:v>
                </c:pt>
                <c:pt idx="355">
                  <c:v>571.968601488</c:v>
                </c:pt>
                <c:pt idx="356">
                  <c:v>571.963705526</c:v>
                </c:pt>
                <c:pt idx="357">
                  <c:v>571.931460748</c:v>
                </c:pt>
                <c:pt idx="358">
                  <c:v>571.902523479</c:v>
                </c:pt>
                <c:pt idx="359">
                  <c:v>571.852999237</c:v>
                </c:pt>
                <c:pt idx="360">
                  <c:v>571.850595612</c:v>
                </c:pt>
                <c:pt idx="361">
                  <c:v>571.834488039</c:v>
                </c:pt>
                <c:pt idx="362">
                  <c:v>571.825096042</c:v>
                </c:pt>
                <c:pt idx="363">
                  <c:v>571.820469921</c:v>
                </c:pt>
                <c:pt idx="364">
                  <c:v>571.818020897</c:v>
                </c:pt>
                <c:pt idx="365">
                  <c:v>571.817299664</c:v>
                </c:pt>
                <c:pt idx="366">
                  <c:v>571.798442334</c:v>
                </c:pt>
                <c:pt idx="367">
                  <c:v>571.795043395</c:v>
                </c:pt>
                <c:pt idx="368">
                  <c:v>571.788102111</c:v>
                </c:pt>
                <c:pt idx="369">
                  <c:v>571.787381396</c:v>
                </c:pt>
                <c:pt idx="370">
                  <c:v>571.785</c:v>
                </c:pt>
                <c:pt idx="371">
                  <c:v>571.764794254</c:v>
                </c:pt>
                <c:pt idx="372">
                  <c:v>571.755856198</c:v>
                </c:pt>
                <c:pt idx="373">
                  <c:v>571.754047248</c:v>
                </c:pt>
                <c:pt idx="374">
                  <c:v>571.750870007</c:v>
                </c:pt>
                <c:pt idx="375">
                  <c:v>571.749850184</c:v>
                </c:pt>
                <c:pt idx="376">
                  <c:v>571.744105571</c:v>
                </c:pt>
                <c:pt idx="377">
                  <c:v>571.733429978</c:v>
                </c:pt>
                <c:pt idx="378">
                  <c:v>571.71266029</c:v>
                </c:pt>
                <c:pt idx="379">
                  <c:v>571.711598</c:v>
                </c:pt>
                <c:pt idx="380">
                  <c:v>571.708500972</c:v>
                </c:pt>
                <c:pt idx="381">
                  <c:v>571.699140381</c:v>
                </c:pt>
                <c:pt idx="382">
                  <c:v>571.689707705</c:v>
                </c:pt>
                <c:pt idx="383">
                  <c:v>571.686</c:v>
                </c:pt>
                <c:pt idx="384">
                  <c:v>571.679529244</c:v>
                </c:pt>
                <c:pt idx="385">
                  <c:v>571.676224397</c:v>
                </c:pt>
                <c:pt idx="386">
                  <c:v>571.671370795</c:v>
                </c:pt>
                <c:pt idx="387">
                  <c:v>571.665526773</c:v>
                </c:pt>
                <c:pt idx="388">
                  <c:v>571.66321977</c:v>
                </c:pt>
                <c:pt idx="389">
                  <c:v>571.659194476</c:v>
                </c:pt>
                <c:pt idx="390">
                  <c:v>571.656415835</c:v>
                </c:pt>
                <c:pt idx="391">
                  <c:v>571.654126334</c:v>
                </c:pt>
                <c:pt idx="392">
                  <c:v>571.654</c:v>
                </c:pt>
                <c:pt idx="393">
                  <c:v>571.654</c:v>
                </c:pt>
                <c:pt idx="394">
                  <c:v>571.653631956</c:v>
                </c:pt>
                <c:pt idx="395">
                  <c:v>571.644069903</c:v>
                </c:pt>
                <c:pt idx="396">
                  <c:v>571.642405112</c:v>
                </c:pt>
                <c:pt idx="397">
                  <c:v>571.630357565</c:v>
                </c:pt>
                <c:pt idx="398">
                  <c:v>571.624671997</c:v>
                </c:pt>
                <c:pt idx="399">
                  <c:v>571.617420137</c:v>
                </c:pt>
                <c:pt idx="400">
                  <c:v>571.617034379</c:v>
                </c:pt>
                <c:pt idx="401">
                  <c:v>571.614723964</c:v>
                </c:pt>
                <c:pt idx="402">
                  <c:v>571.606455391</c:v>
                </c:pt>
                <c:pt idx="403">
                  <c:v>571.602844267</c:v>
                </c:pt>
                <c:pt idx="404">
                  <c:v>571.597128603</c:v>
                </c:pt>
                <c:pt idx="405">
                  <c:v>571.59555577</c:v>
                </c:pt>
                <c:pt idx="406">
                  <c:v>571.593749115</c:v>
                </c:pt>
                <c:pt idx="407">
                  <c:v>571.591977916</c:v>
                </c:pt>
                <c:pt idx="408">
                  <c:v>571.58816475</c:v>
                </c:pt>
                <c:pt idx="409">
                  <c:v>571.587999967</c:v>
                </c:pt>
                <c:pt idx="410">
                  <c:v>571.587999949</c:v>
                </c:pt>
                <c:pt idx="411">
                  <c:v>571.587975414</c:v>
                </c:pt>
                <c:pt idx="412">
                  <c:v>571.587961638</c:v>
                </c:pt>
                <c:pt idx="413">
                  <c:v>571.587201894</c:v>
                </c:pt>
                <c:pt idx="414">
                  <c:v>571.587149208</c:v>
                </c:pt>
                <c:pt idx="415">
                  <c:v>571.585207065</c:v>
                </c:pt>
                <c:pt idx="416">
                  <c:v>571.58234268</c:v>
                </c:pt>
                <c:pt idx="417">
                  <c:v>571.580155088</c:v>
                </c:pt>
                <c:pt idx="418">
                  <c:v>571.579702471</c:v>
                </c:pt>
                <c:pt idx="419">
                  <c:v>571.566253395</c:v>
                </c:pt>
                <c:pt idx="420">
                  <c:v>571.555</c:v>
                </c:pt>
                <c:pt idx="421">
                  <c:v>571.555</c:v>
                </c:pt>
                <c:pt idx="422">
                  <c:v>571.553411133</c:v>
                </c:pt>
                <c:pt idx="423">
                  <c:v>571.551889196</c:v>
                </c:pt>
                <c:pt idx="424">
                  <c:v>571.549743051</c:v>
                </c:pt>
                <c:pt idx="425">
                  <c:v>571.548209511</c:v>
                </c:pt>
                <c:pt idx="426">
                  <c:v>571.53681064</c:v>
                </c:pt>
                <c:pt idx="427">
                  <c:v>571.529396912</c:v>
                </c:pt>
                <c:pt idx="428">
                  <c:v>571.525604948</c:v>
                </c:pt>
                <c:pt idx="429">
                  <c:v>571.523090897</c:v>
                </c:pt>
                <c:pt idx="430">
                  <c:v>571.51816792</c:v>
                </c:pt>
                <c:pt idx="431">
                  <c:v>571.514007852</c:v>
                </c:pt>
                <c:pt idx="432">
                  <c:v>571.513099066</c:v>
                </c:pt>
                <c:pt idx="433">
                  <c:v>571.510370685</c:v>
                </c:pt>
                <c:pt idx="434">
                  <c:v>571.49957311</c:v>
                </c:pt>
                <c:pt idx="435">
                  <c:v>571.499345449</c:v>
                </c:pt>
                <c:pt idx="436">
                  <c:v>571.497368723</c:v>
                </c:pt>
                <c:pt idx="437">
                  <c:v>571.491792303</c:v>
                </c:pt>
                <c:pt idx="438">
                  <c:v>571.488129938</c:v>
                </c:pt>
                <c:pt idx="439">
                  <c:v>571.487549807</c:v>
                </c:pt>
                <c:pt idx="440">
                  <c:v>571.478301091</c:v>
                </c:pt>
                <c:pt idx="441">
                  <c:v>571.478087172</c:v>
                </c:pt>
                <c:pt idx="442">
                  <c:v>571.475533948</c:v>
                </c:pt>
                <c:pt idx="443">
                  <c:v>571.468573492</c:v>
                </c:pt>
                <c:pt idx="444">
                  <c:v>571.444331459</c:v>
                </c:pt>
                <c:pt idx="445">
                  <c:v>571.433107376</c:v>
                </c:pt>
                <c:pt idx="446">
                  <c:v>571.432890602</c:v>
                </c:pt>
                <c:pt idx="447">
                  <c:v>571.432321431</c:v>
                </c:pt>
                <c:pt idx="448">
                  <c:v>571.42914103</c:v>
                </c:pt>
                <c:pt idx="449">
                  <c:v>571.420092967</c:v>
                </c:pt>
                <c:pt idx="450">
                  <c:v>571.41580581</c:v>
                </c:pt>
                <c:pt idx="451">
                  <c:v>571.414911539</c:v>
                </c:pt>
                <c:pt idx="452">
                  <c:v>571.413402168</c:v>
                </c:pt>
                <c:pt idx="453">
                  <c:v>571.407169242</c:v>
                </c:pt>
                <c:pt idx="454">
                  <c:v>571.387957012</c:v>
                </c:pt>
                <c:pt idx="455">
                  <c:v>571.368021768</c:v>
                </c:pt>
                <c:pt idx="456">
                  <c:v>571.358</c:v>
                </c:pt>
                <c:pt idx="457">
                  <c:v>571.357590724</c:v>
                </c:pt>
                <c:pt idx="458">
                  <c:v>571.357564715</c:v>
                </c:pt>
                <c:pt idx="459">
                  <c:v>571.354292856</c:v>
                </c:pt>
                <c:pt idx="460">
                  <c:v>571.335057486</c:v>
                </c:pt>
                <c:pt idx="461">
                  <c:v>571.334793584</c:v>
                </c:pt>
                <c:pt idx="462">
                  <c:v>571.33234474</c:v>
                </c:pt>
                <c:pt idx="463">
                  <c:v>571.330205638</c:v>
                </c:pt>
                <c:pt idx="464">
                  <c:v>571.329282452</c:v>
                </c:pt>
                <c:pt idx="465">
                  <c:v>571.324875142</c:v>
                </c:pt>
                <c:pt idx="466">
                  <c:v>571.306672668</c:v>
                </c:pt>
                <c:pt idx="467">
                  <c:v>571.305160672</c:v>
                </c:pt>
                <c:pt idx="468">
                  <c:v>571.278442795</c:v>
                </c:pt>
                <c:pt idx="469">
                  <c:v>571.270607287</c:v>
                </c:pt>
                <c:pt idx="470">
                  <c:v>571.263922776</c:v>
                </c:pt>
                <c:pt idx="471">
                  <c:v>571.262732965</c:v>
                </c:pt>
                <c:pt idx="472">
                  <c:v>571.262134348</c:v>
                </c:pt>
                <c:pt idx="473">
                  <c:v>571.257740628</c:v>
                </c:pt>
                <c:pt idx="474">
                  <c:v>571.25408718</c:v>
                </c:pt>
                <c:pt idx="475">
                  <c:v>571.244671034</c:v>
                </c:pt>
                <c:pt idx="476">
                  <c:v>571.231959629</c:v>
                </c:pt>
                <c:pt idx="477">
                  <c:v>571.229253389</c:v>
                </c:pt>
                <c:pt idx="478">
                  <c:v>571.227190807</c:v>
                </c:pt>
                <c:pt idx="479">
                  <c:v>571.227</c:v>
                </c:pt>
                <c:pt idx="480">
                  <c:v>571.224458754</c:v>
                </c:pt>
                <c:pt idx="481">
                  <c:v>571.217806937</c:v>
                </c:pt>
                <c:pt idx="482">
                  <c:v>571.215471083</c:v>
                </c:pt>
                <c:pt idx="483">
                  <c:v>571.214896115</c:v>
                </c:pt>
                <c:pt idx="484">
                  <c:v>571.208766123</c:v>
                </c:pt>
                <c:pt idx="485">
                  <c:v>571.202980581</c:v>
                </c:pt>
                <c:pt idx="486">
                  <c:v>571.197879433</c:v>
                </c:pt>
                <c:pt idx="487">
                  <c:v>571.195773578</c:v>
                </c:pt>
                <c:pt idx="488">
                  <c:v>571.194002375</c:v>
                </c:pt>
                <c:pt idx="489">
                  <c:v>571.193935419</c:v>
                </c:pt>
                <c:pt idx="490">
                  <c:v>571.19172956</c:v>
                </c:pt>
                <c:pt idx="491">
                  <c:v>571.190269316</c:v>
                </c:pt>
                <c:pt idx="492">
                  <c:v>571.184557954</c:v>
                </c:pt>
                <c:pt idx="493">
                  <c:v>571.177142048</c:v>
                </c:pt>
                <c:pt idx="494">
                  <c:v>571.174717753</c:v>
                </c:pt>
                <c:pt idx="495">
                  <c:v>571.17262174</c:v>
                </c:pt>
                <c:pt idx="496">
                  <c:v>571.171149055</c:v>
                </c:pt>
                <c:pt idx="497">
                  <c:v>571.170370304</c:v>
                </c:pt>
                <c:pt idx="498">
                  <c:v>571.159158924</c:v>
                </c:pt>
                <c:pt idx="499">
                  <c:v>571.142884037</c:v>
                </c:pt>
                <c:pt idx="500">
                  <c:v>571.140998434</c:v>
                </c:pt>
                <c:pt idx="501">
                  <c:v>571.139134892</c:v>
                </c:pt>
                <c:pt idx="502">
                  <c:v>571.131663355</c:v>
                </c:pt>
                <c:pt idx="503">
                  <c:v>571.130696789</c:v>
                </c:pt>
                <c:pt idx="504">
                  <c:v>571.129087152</c:v>
                </c:pt>
                <c:pt idx="505">
                  <c:v>571.129015256</c:v>
                </c:pt>
                <c:pt idx="506">
                  <c:v>571.126820402</c:v>
                </c:pt>
                <c:pt idx="507">
                  <c:v>571.126591476</c:v>
                </c:pt>
                <c:pt idx="508">
                  <c:v>571.125205264</c:v>
                </c:pt>
                <c:pt idx="509">
                  <c:v>571.12319858</c:v>
                </c:pt>
                <c:pt idx="510">
                  <c:v>571.119406077</c:v>
                </c:pt>
                <c:pt idx="511">
                  <c:v>571.119114204</c:v>
                </c:pt>
                <c:pt idx="512">
                  <c:v>571.118659817</c:v>
                </c:pt>
                <c:pt idx="513">
                  <c:v>571.111804145</c:v>
                </c:pt>
                <c:pt idx="514">
                  <c:v>571.107664228</c:v>
                </c:pt>
                <c:pt idx="515">
                  <c:v>571.100623017</c:v>
                </c:pt>
                <c:pt idx="516">
                  <c:v>571.099082033</c:v>
                </c:pt>
                <c:pt idx="517">
                  <c:v>571.097474874</c:v>
                </c:pt>
                <c:pt idx="518">
                  <c:v>571.097012853</c:v>
                </c:pt>
                <c:pt idx="519">
                  <c:v>571.096</c:v>
                </c:pt>
                <c:pt idx="520">
                  <c:v>571.096</c:v>
                </c:pt>
                <c:pt idx="521">
                  <c:v>571.096</c:v>
                </c:pt>
                <c:pt idx="522">
                  <c:v>571.096</c:v>
                </c:pt>
                <c:pt idx="523">
                  <c:v>571.095899048</c:v>
                </c:pt>
                <c:pt idx="524">
                  <c:v>571.095038061</c:v>
                </c:pt>
                <c:pt idx="525">
                  <c:v>571.090928996</c:v>
                </c:pt>
                <c:pt idx="526">
                  <c:v>571.069079574</c:v>
                </c:pt>
                <c:pt idx="527">
                  <c:v>571.065181813</c:v>
                </c:pt>
                <c:pt idx="528">
                  <c:v>571.063232616</c:v>
                </c:pt>
                <c:pt idx="529">
                  <c:v>571.048823858</c:v>
                </c:pt>
                <c:pt idx="530">
                  <c:v>571.04432174</c:v>
                </c:pt>
                <c:pt idx="531">
                  <c:v>571.0413018</c:v>
                </c:pt>
                <c:pt idx="532">
                  <c:v>571.036783237</c:v>
                </c:pt>
                <c:pt idx="533">
                  <c:v>571.036747279</c:v>
                </c:pt>
                <c:pt idx="534">
                  <c:v>571.035160207</c:v>
                </c:pt>
                <c:pt idx="535">
                  <c:v>571.034597763</c:v>
                </c:pt>
                <c:pt idx="536">
                  <c:v>571.033034026</c:v>
                </c:pt>
                <c:pt idx="537">
                  <c:v>571.030637518</c:v>
                </c:pt>
                <c:pt idx="538">
                  <c:v>571.030610053</c:v>
                </c:pt>
                <c:pt idx="539">
                  <c:v>571.03</c:v>
                </c:pt>
                <c:pt idx="540">
                  <c:v>571.028173762</c:v>
                </c:pt>
                <c:pt idx="541">
                  <c:v>571.017039674</c:v>
                </c:pt>
                <c:pt idx="542">
                  <c:v>571.004952446</c:v>
                </c:pt>
                <c:pt idx="543">
                  <c:v>571.000810985</c:v>
                </c:pt>
                <c:pt idx="544">
                  <c:v>570.998453713</c:v>
                </c:pt>
                <c:pt idx="545">
                  <c:v>570.997</c:v>
                </c:pt>
                <c:pt idx="546">
                  <c:v>570.996576757</c:v>
                </c:pt>
                <c:pt idx="547">
                  <c:v>570.993293106</c:v>
                </c:pt>
                <c:pt idx="548">
                  <c:v>570.992259266</c:v>
                </c:pt>
                <c:pt idx="549">
                  <c:v>570.99154323</c:v>
                </c:pt>
                <c:pt idx="550">
                  <c:v>570.987239426</c:v>
                </c:pt>
                <c:pt idx="551">
                  <c:v>570.985757254</c:v>
                </c:pt>
                <c:pt idx="552">
                  <c:v>570.98201392</c:v>
                </c:pt>
                <c:pt idx="553">
                  <c:v>570.980881778</c:v>
                </c:pt>
                <c:pt idx="554">
                  <c:v>570.967560668</c:v>
                </c:pt>
                <c:pt idx="555">
                  <c:v>570.966150483</c:v>
                </c:pt>
                <c:pt idx="556">
                  <c:v>570.955613752</c:v>
                </c:pt>
                <c:pt idx="557">
                  <c:v>570.948158079</c:v>
                </c:pt>
                <c:pt idx="558">
                  <c:v>570.940995334</c:v>
                </c:pt>
                <c:pt idx="559">
                  <c:v>570.940781099</c:v>
                </c:pt>
                <c:pt idx="560">
                  <c:v>570.924673954</c:v>
                </c:pt>
                <c:pt idx="561">
                  <c:v>570.918415062</c:v>
                </c:pt>
                <c:pt idx="562">
                  <c:v>570.912240762</c:v>
                </c:pt>
                <c:pt idx="563">
                  <c:v>570.909345136</c:v>
                </c:pt>
                <c:pt idx="564">
                  <c:v>570.900342287</c:v>
                </c:pt>
                <c:pt idx="565">
                  <c:v>570.89852161</c:v>
                </c:pt>
                <c:pt idx="566">
                  <c:v>570.896354834</c:v>
                </c:pt>
                <c:pt idx="567">
                  <c:v>570.894628252</c:v>
                </c:pt>
                <c:pt idx="568">
                  <c:v>570.892206999</c:v>
                </c:pt>
                <c:pt idx="569">
                  <c:v>570.875266673</c:v>
                </c:pt>
                <c:pt idx="570">
                  <c:v>570.872790105</c:v>
                </c:pt>
                <c:pt idx="571">
                  <c:v>570.872069894</c:v>
                </c:pt>
                <c:pt idx="572">
                  <c:v>570.866</c:v>
                </c:pt>
                <c:pt idx="573">
                  <c:v>570.863651408</c:v>
                </c:pt>
                <c:pt idx="574">
                  <c:v>570.858940827</c:v>
                </c:pt>
                <c:pt idx="575">
                  <c:v>570.8573641</c:v>
                </c:pt>
                <c:pt idx="576">
                  <c:v>570.845526041</c:v>
                </c:pt>
                <c:pt idx="577">
                  <c:v>570.834295851</c:v>
                </c:pt>
                <c:pt idx="578">
                  <c:v>570.809980336</c:v>
                </c:pt>
                <c:pt idx="579">
                  <c:v>570.807328824</c:v>
                </c:pt>
                <c:pt idx="580">
                  <c:v>570.801224076</c:v>
                </c:pt>
                <c:pt idx="581">
                  <c:v>570.801176697</c:v>
                </c:pt>
                <c:pt idx="582">
                  <c:v>570.801</c:v>
                </c:pt>
                <c:pt idx="583">
                  <c:v>570.791963711</c:v>
                </c:pt>
                <c:pt idx="584">
                  <c:v>570.791466543</c:v>
                </c:pt>
                <c:pt idx="585">
                  <c:v>570.788248975</c:v>
                </c:pt>
                <c:pt idx="586">
                  <c:v>570.77573148</c:v>
                </c:pt>
                <c:pt idx="587">
                  <c:v>570.765231896</c:v>
                </c:pt>
                <c:pt idx="588">
                  <c:v>570.759403985</c:v>
                </c:pt>
                <c:pt idx="589">
                  <c:v>570.758139934</c:v>
                </c:pt>
                <c:pt idx="590">
                  <c:v>570.750701147</c:v>
                </c:pt>
                <c:pt idx="591">
                  <c:v>570.745731026</c:v>
                </c:pt>
                <c:pt idx="592">
                  <c:v>570.735</c:v>
                </c:pt>
                <c:pt idx="593">
                  <c:v>570.722501008</c:v>
                </c:pt>
                <c:pt idx="594">
                  <c:v>570.703057855</c:v>
                </c:pt>
                <c:pt idx="595">
                  <c:v>570.702</c:v>
                </c:pt>
                <c:pt idx="596">
                  <c:v>570.701321446</c:v>
                </c:pt>
                <c:pt idx="597">
                  <c:v>570.687411905</c:v>
                </c:pt>
                <c:pt idx="598">
                  <c:v>570.679018963</c:v>
                </c:pt>
                <c:pt idx="599">
                  <c:v>570.676142163</c:v>
                </c:pt>
                <c:pt idx="600">
                  <c:v>570.67574003</c:v>
                </c:pt>
                <c:pt idx="601">
                  <c:v>570.669</c:v>
                </c:pt>
                <c:pt idx="602">
                  <c:v>570.66776084</c:v>
                </c:pt>
                <c:pt idx="603">
                  <c:v>570.664824454</c:v>
                </c:pt>
                <c:pt idx="604">
                  <c:v>570.664489761</c:v>
                </c:pt>
                <c:pt idx="605">
                  <c:v>570.648308131</c:v>
                </c:pt>
                <c:pt idx="606">
                  <c:v>570.641917217</c:v>
                </c:pt>
                <c:pt idx="607">
                  <c:v>570.641783128</c:v>
                </c:pt>
                <c:pt idx="608">
                  <c:v>570.637290392</c:v>
                </c:pt>
                <c:pt idx="609">
                  <c:v>570.637134575</c:v>
                </c:pt>
                <c:pt idx="610">
                  <c:v>570.637</c:v>
                </c:pt>
                <c:pt idx="611">
                  <c:v>570.636983482</c:v>
                </c:pt>
                <c:pt idx="612">
                  <c:v>570.636926903</c:v>
                </c:pt>
                <c:pt idx="613">
                  <c:v>570.63648306</c:v>
                </c:pt>
                <c:pt idx="614">
                  <c:v>570.636361893</c:v>
                </c:pt>
                <c:pt idx="615">
                  <c:v>570.622083362</c:v>
                </c:pt>
                <c:pt idx="616">
                  <c:v>570.62023262</c:v>
                </c:pt>
                <c:pt idx="617">
                  <c:v>570.616719163</c:v>
                </c:pt>
                <c:pt idx="618">
                  <c:v>570.615785405</c:v>
                </c:pt>
                <c:pt idx="619">
                  <c:v>570.607805573</c:v>
                </c:pt>
                <c:pt idx="620">
                  <c:v>570.599440868</c:v>
                </c:pt>
                <c:pt idx="621">
                  <c:v>570.576952221</c:v>
                </c:pt>
                <c:pt idx="622">
                  <c:v>570.572758451</c:v>
                </c:pt>
                <c:pt idx="623">
                  <c:v>570.571</c:v>
                </c:pt>
                <c:pt idx="624">
                  <c:v>570.563405311</c:v>
                </c:pt>
                <c:pt idx="625">
                  <c:v>570.560226005</c:v>
                </c:pt>
                <c:pt idx="626">
                  <c:v>570.548422749</c:v>
                </c:pt>
                <c:pt idx="627">
                  <c:v>570.543488868</c:v>
                </c:pt>
                <c:pt idx="628">
                  <c:v>570.543355668</c:v>
                </c:pt>
                <c:pt idx="629">
                  <c:v>570.541099185</c:v>
                </c:pt>
                <c:pt idx="630">
                  <c:v>570.540119446</c:v>
                </c:pt>
                <c:pt idx="631">
                  <c:v>570.538916707</c:v>
                </c:pt>
                <c:pt idx="632">
                  <c:v>570.537563102</c:v>
                </c:pt>
                <c:pt idx="633">
                  <c:v>570.536982978</c:v>
                </c:pt>
                <c:pt idx="634">
                  <c:v>570.536813758</c:v>
                </c:pt>
                <c:pt idx="635">
                  <c:v>570.535776202</c:v>
                </c:pt>
                <c:pt idx="636">
                  <c:v>570.532891227</c:v>
                </c:pt>
                <c:pt idx="637">
                  <c:v>570.530258058</c:v>
                </c:pt>
                <c:pt idx="638">
                  <c:v>570.527502485</c:v>
                </c:pt>
                <c:pt idx="639">
                  <c:v>570.523285449</c:v>
                </c:pt>
                <c:pt idx="640">
                  <c:v>570.523243146</c:v>
                </c:pt>
                <c:pt idx="641">
                  <c:v>570.522501318</c:v>
                </c:pt>
                <c:pt idx="642">
                  <c:v>570.521912171</c:v>
                </c:pt>
                <c:pt idx="643">
                  <c:v>570.51744268</c:v>
                </c:pt>
                <c:pt idx="644">
                  <c:v>570.515917365</c:v>
                </c:pt>
                <c:pt idx="645">
                  <c:v>570.511500857</c:v>
                </c:pt>
                <c:pt idx="646">
                  <c:v>570.510496582</c:v>
                </c:pt>
                <c:pt idx="647">
                  <c:v>570.509874144</c:v>
                </c:pt>
                <c:pt idx="648">
                  <c:v>570.509446461</c:v>
                </c:pt>
                <c:pt idx="649">
                  <c:v>570.508927418</c:v>
                </c:pt>
                <c:pt idx="650">
                  <c:v>570.508672685</c:v>
                </c:pt>
                <c:pt idx="651">
                  <c:v>570.507391747</c:v>
                </c:pt>
                <c:pt idx="652">
                  <c:v>570.50722291</c:v>
                </c:pt>
                <c:pt idx="653">
                  <c:v>570.505</c:v>
                </c:pt>
                <c:pt idx="654">
                  <c:v>570.49702567</c:v>
                </c:pt>
                <c:pt idx="655">
                  <c:v>570.494293071</c:v>
                </c:pt>
                <c:pt idx="656">
                  <c:v>570.49313862</c:v>
                </c:pt>
                <c:pt idx="657">
                  <c:v>570.487672587</c:v>
                </c:pt>
                <c:pt idx="658">
                  <c:v>570.486208302</c:v>
                </c:pt>
                <c:pt idx="659">
                  <c:v>570.481457455</c:v>
                </c:pt>
                <c:pt idx="660">
                  <c:v>570.481170124</c:v>
                </c:pt>
                <c:pt idx="661">
                  <c:v>570.481082678</c:v>
                </c:pt>
                <c:pt idx="662">
                  <c:v>570.479194233</c:v>
                </c:pt>
                <c:pt idx="663">
                  <c:v>570.477197203</c:v>
                </c:pt>
                <c:pt idx="664">
                  <c:v>570.474288638</c:v>
                </c:pt>
                <c:pt idx="665">
                  <c:v>570.473679417</c:v>
                </c:pt>
                <c:pt idx="666">
                  <c:v>570.473322684</c:v>
                </c:pt>
                <c:pt idx="667">
                  <c:v>570.472092025</c:v>
                </c:pt>
                <c:pt idx="668">
                  <c:v>570.471989862</c:v>
                </c:pt>
                <c:pt idx="669">
                  <c:v>570.468921581</c:v>
                </c:pt>
                <c:pt idx="670">
                  <c:v>570.467926736</c:v>
                </c:pt>
                <c:pt idx="671">
                  <c:v>570.464861221</c:v>
                </c:pt>
                <c:pt idx="672">
                  <c:v>570.460057097</c:v>
                </c:pt>
                <c:pt idx="673">
                  <c:v>570.457203084</c:v>
                </c:pt>
                <c:pt idx="674">
                  <c:v>570.452468999</c:v>
                </c:pt>
                <c:pt idx="675">
                  <c:v>570.446158769</c:v>
                </c:pt>
                <c:pt idx="676">
                  <c:v>570.444203037</c:v>
                </c:pt>
                <c:pt idx="677">
                  <c:v>570.441680967</c:v>
                </c:pt>
                <c:pt idx="678">
                  <c:v>570.441220384</c:v>
                </c:pt>
                <c:pt idx="679">
                  <c:v>570.440418934</c:v>
                </c:pt>
                <c:pt idx="680">
                  <c:v>570.440409233</c:v>
                </c:pt>
                <c:pt idx="681">
                  <c:v>570.440346031</c:v>
                </c:pt>
                <c:pt idx="682">
                  <c:v>570.440044841</c:v>
                </c:pt>
                <c:pt idx="683">
                  <c:v>570.440012369</c:v>
                </c:pt>
                <c:pt idx="684">
                  <c:v>570.44</c:v>
                </c:pt>
                <c:pt idx="685">
                  <c:v>570.44</c:v>
                </c:pt>
                <c:pt idx="686">
                  <c:v>570.438463984</c:v>
                </c:pt>
                <c:pt idx="687">
                  <c:v>570.437886989</c:v>
                </c:pt>
                <c:pt idx="688">
                  <c:v>570.437639851</c:v>
                </c:pt>
                <c:pt idx="689">
                  <c:v>570.433850928</c:v>
                </c:pt>
                <c:pt idx="690">
                  <c:v>570.431572322</c:v>
                </c:pt>
                <c:pt idx="691">
                  <c:v>570.431561636</c:v>
                </c:pt>
                <c:pt idx="692">
                  <c:v>570.430469448</c:v>
                </c:pt>
                <c:pt idx="693">
                  <c:v>570.429481818</c:v>
                </c:pt>
                <c:pt idx="694">
                  <c:v>570.424540808</c:v>
                </c:pt>
                <c:pt idx="695">
                  <c:v>570.424351264</c:v>
                </c:pt>
                <c:pt idx="696">
                  <c:v>570.423360398</c:v>
                </c:pt>
                <c:pt idx="697">
                  <c:v>570.422364286</c:v>
                </c:pt>
                <c:pt idx="698">
                  <c:v>570.419478541</c:v>
                </c:pt>
                <c:pt idx="699">
                  <c:v>570.40708851</c:v>
                </c:pt>
                <c:pt idx="700">
                  <c:v>570.407</c:v>
                </c:pt>
                <c:pt idx="701">
                  <c:v>570.407</c:v>
                </c:pt>
                <c:pt idx="702">
                  <c:v>570.406208057</c:v>
                </c:pt>
                <c:pt idx="703">
                  <c:v>570.401895883</c:v>
                </c:pt>
                <c:pt idx="704">
                  <c:v>570.401785647</c:v>
                </c:pt>
                <c:pt idx="705">
                  <c:v>570.40062297</c:v>
                </c:pt>
                <c:pt idx="706">
                  <c:v>570.397457015</c:v>
                </c:pt>
                <c:pt idx="707">
                  <c:v>570.396529002</c:v>
                </c:pt>
                <c:pt idx="708">
                  <c:v>570.394037626</c:v>
                </c:pt>
                <c:pt idx="709">
                  <c:v>570.383038986</c:v>
                </c:pt>
                <c:pt idx="710">
                  <c:v>570.38027701</c:v>
                </c:pt>
                <c:pt idx="711">
                  <c:v>570.379603652</c:v>
                </c:pt>
                <c:pt idx="712">
                  <c:v>570.378203274</c:v>
                </c:pt>
                <c:pt idx="713">
                  <c:v>570.377757814</c:v>
                </c:pt>
                <c:pt idx="714">
                  <c:v>570.377255674</c:v>
                </c:pt>
                <c:pt idx="715">
                  <c:v>570.376212281</c:v>
                </c:pt>
                <c:pt idx="716">
                  <c:v>570.375344782</c:v>
                </c:pt>
                <c:pt idx="717">
                  <c:v>570.374473596</c:v>
                </c:pt>
                <c:pt idx="718">
                  <c:v>570.373284086</c:v>
                </c:pt>
                <c:pt idx="719">
                  <c:v>570.373241992</c:v>
                </c:pt>
                <c:pt idx="720">
                  <c:v>570.372409472</c:v>
                </c:pt>
                <c:pt idx="721">
                  <c:v>570.371408082</c:v>
                </c:pt>
                <c:pt idx="722">
                  <c:v>570.369835008</c:v>
                </c:pt>
                <c:pt idx="723">
                  <c:v>570.36862963</c:v>
                </c:pt>
                <c:pt idx="724">
                  <c:v>570.367947271</c:v>
                </c:pt>
                <c:pt idx="725">
                  <c:v>570.367617711</c:v>
                </c:pt>
                <c:pt idx="726">
                  <c:v>570.367356422</c:v>
                </c:pt>
                <c:pt idx="727">
                  <c:v>570.365993597</c:v>
                </c:pt>
                <c:pt idx="728">
                  <c:v>570.365828833</c:v>
                </c:pt>
                <c:pt idx="729">
                  <c:v>570.356849231</c:v>
                </c:pt>
                <c:pt idx="730">
                  <c:v>570.356225053</c:v>
                </c:pt>
                <c:pt idx="731">
                  <c:v>570.35324513</c:v>
                </c:pt>
                <c:pt idx="732">
                  <c:v>570.352083236</c:v>
                </c:pt>
                <c:pt idx="733">
                  <c:v>570.344299884</c:v>
                </c:pt>
                <c:pt idx="734">
                  <c:v>570.343791852</c:v>
                </c:pt>
                <c:pt idx="735">
                  <c:v>570.342297333</c:v>
                </c:pt>
                <c:pt idx="736">
                  <c:v>570.341</c:v>
                </c:pt>
                <c:pt idx="737">
                  <c:v>570.341</c:v>
                </c:pt>
                <c:pt idx="738">
                  <c:v>570.338506337</c:v>
                </c:pt>
                <c:pt idx="739">
                  <c:v>570.336834879</c:v>
                </c:pt>
                <c:pt idx="740">
                  <c:v>570.327967844</c:v>
                </c:pt>
                <c:pt idx="741">
                  <c:v>570.326812069</c:v>
                </c:pt>
                <c:pt idx="742">
                  <c:v>570.310651256</c:v>
                </c:pt>
                <c:pt idx="743">
                  <c:v>570.308</c:v>
                </c:pt>
                <c:pt idx="744">
                  <c:v>570.307272507</c:v>
                </c:pt>
                <c:pt idx="745">
                  <c:v>570.304342669</c:v>
                </c:pt>
                <c:pt idx="746">
                  <c:v>570.287342648</c:v>
                </c:pt>
                <c:pt idx="747">
                  <c:v>570.282830223</c:v>
                </c:pt>
                <c:pt idx="748">
                  <c:v>570.278592356</c:v>
                </c:pt>
                <c:pt idx="749">
                  <c:v>570.262524578</c:v>
                </c:pt>
                <c:pt idx="750">
                  <c:v>570.26198795</c:v>
                </c:pt>
                <c:pt idx="751">
                  <c:v>570.24851797</c:v>
                </c:pt>
                <c:pt idx="752">
                  <c:v>570.2475498</c:v>
                </c:pt>
                <c:pt idx="753">
                  <c:v>570.244826595</c:v>
                </c:pt>
                <c:pt idx="754">
                  <c:v>570.24474772</c:v>
                </c:pt>
                <c:pt idx="755">
                  <c:v>570.235735639</c:v>
                </c:pt>
                <c:pt idx="756">
                  <c:v>570.223267512</c:v>
                </c:pt>
                <c:pt idx="757">
                  <c:v>570.210530829</c:v>
                </c:pt>
                <c:pt idx="758">
                  <c:v>570.202787153</c:v>
                </c:pt>
                <c:pt idx="759">
                  <c:v>570.196547665</c:v>
                </c:pt>
                <c:pt idx="760">
                  <c:v>570.194539872</c:v>
                </c:pt>
                <c:pt idx="761">
                  <c:v>570.180870607</c:v>
                </c:pt>
                <c:pt idx="762">
                  <c:v>570.166499205</c:v>
                </c:pt>
                <c:pt idx="763">
                  <c:v>570.1505468</c:v>
                </c:pt>
                <c:pt idx="764">
                  <c:v>570.136366873</c:v>
                </c:pt>
                <c:pt idx="765">
                  <c:v>570.05808668</c:v>
                </c:pt>
                <c:pt idx="766">
                  <c:v>570.052973565</c:v>
                </c:pt>
                <c:pt idx="767">
                  <c:v>570.049396444</c:v>
                </c:pt>
                <c:pt idx="768">
                  <c:v>570.015164402</c:v>
                </c:pt>
                <c:pt idx="769">
                  <c:v>570.01294914</c:v>
                </c:pt>
                <c:pt idx="770">
                  <c:v>570.007800228</c:v>
                </c:pt>
                <c:pt idx="771">
                  <c:v>569.980783223</c:v>
                </c:pt>
                <c:pt idx="772">
                  <c:v>569.98000042</c:v>
                </c:pt>
                <c:pt idx="773">
                  <c:v>569.98</c:v>
                </c:pt>
                <c:pt idx="774">
                  <c:v>569.979718441</c:v>
                </c:pt>
                <c:pt idx="775">
                  <c:v>569.979594423</c:v>
                </c:pt>
                <c:pt idx="776">
                  <c:v>569.979487297</c:v>
                </c:pt>
                <c:pt idx="777">
                  <c:v>569.974868557</c:v>
                </c:pt>
                <c:pt idx="778">
                  <c:v>569.974781151</c:v>
                </c:pt>
                <c:pt idx="779">
                  <c:v>569.951846014</c:v>
                </c:pt>
                <c:pt idx="780">
                  <c:v>569.948</c:v>
                </c:pt>
                <c:pt idx="781">
                  <c:v>569.945770609</c:v>
                </c:pt>
                <c:pt idx="782">
                  <c:v>569.945237231</c:v>
                </c:pt>
                <c:pt idx="783">
                  <c:v>569.944863099</c:v>
                </c:pt>
                <c:pt idx="784">
                  <c:v>569.920990285</c:v>
                </c:pt>
                <c:pt idx="785">
                  <c:v>569.918526823</c:v>
                </c:pt>
                <c:pt idx="786">
                  <c:v>569.918417064</c:v>
                </c:pt>
                <c:pt idx="787">
                  <c:v>569.914994593</c:v>
                </c:pt>
                <c:pt idx="788">
                  <c:v>569.903801842</c:v>
                </c:pt>
                <c:pt idx="789">
                  <c:v>569.897754032</c:v>
                </c:pt>
                <c:pt idx="790">
                  <c:v>569.889750994</c:v>
                </c:pt>
                <c:pt idx="791">
                  <c:v>569.887682009</c:v>
                </c:pt>
                <c:pt idx="792">
                  <c:v>569.877342287</c:v>
                </c:pt>
                <c:pt idx="793">
                  <c:v>569.867492698</c:v>
                </c:pt>
                <c:pt idx="794">
                  <c:v>569.864991126</c:v>
                </c:pt>
                <c:pt idx="795">
                  <c:v>569.859698359</c:v>
                </c:pt>
                <c:pt idx="796">
                  <c:v>569.857897376</c:v>
                </c:pt>
                <c:pt idx="797">
                  <c:v>569.855101298</c:v>
                </c:pt>
                <c:pt idx="798">
                  <c:v>569.853666474</c:v>
                </c:pt>
                <c:pt idx="799">
                  <c:v>569.851425879</c:v>
                </c:pt>
                <c:pt idx="800">
                  <c:v>569.827414469</c:v>
                </c:pt>
                <c:pt idx="801">
                  <c:v>569.813872252</c:v>
                </c:pt>
                <c:pt idx="802">
                  <c:v>569.805063891</c:v>
                </c:pt>
                <c:pt idx="803">
                  <c:v>569.795723113</c:v>
                </c:pt>
                <c:pt idx="804">
                  <c:v>569.786574856</c:v>
                </c:pt>
                <c:pt idx="805">
                  <c:v>569.781362256</c:v>
                </c:pt>
                <c:pt idx="806">
                  <c:v>569.759533557</c:v>
                </c:pt>
                <c:pt idx="807">
                  <c:v>569.758893698</c:v>
                </c:pt>
                <c:pt idx="808">
                  <c:v>569.751</c:v>
                </c:pt>
                <c:pt idx="809">
                  <c:v>569.736199835</c:v>
                </c:pt>
                <c:pt idx="810">
                  <c:v>569.718</c:v>
                </c:pt>
                <c:pt idx="811">
                  <c:v>569.714084276</c:v>
                </c:pt>
                <c:pt idx="812">
                  <c:v>569.670281327</c:v>
                </c:pt>
                <c:pt idx="813">
                  <c:v>569.663371413</c:v>
                </c:pt>
                <c:pt idx="814">
                  <c:v>569.662144073</c:v>
                </c:pt>
                <c:pt idx="815">
                  <c:v>569.652</c:v>
                </c:pt>
                <c:pt idx="816">
                  <c:v>569.652</c:v>
                </c:pt>
                <c:pt idx="817">
                  <c:v>569.621419156</c:v>
                </c:pt>
                <c:pt idx="818">
                  <c:v>569.614171861</c:v>
                </c:pt>
                <c:pt idx="819">
                  <c:v>569.564425224</c:v>
                </c:pt>
                <c:pt idx="820">
                  <c:v>569.559809032</c:v>
                </c:pt>
                <c:pt idx="821">
                  <c:v>569.554</c:v>
                </c:pt>
                <c:pt idx="822">
                  <c:v>569.552963657</c:v>
                </c:pt>
                <c:pt idx="823">
                  <c:v>569.544943424</c:v>
                </c:pt>
                <c:pt idx="824">
                  <c:v>569.534855923</c:v>
                </c:pt>
                <c:pt idx="825">
                  <c:v>569.525667231</c:v>
                </c:pt>
                <c:pt idx="826">
                  <c:v>569.511537839</c:v>
                </c:pt>
                <c:pt idx="827">
                  <c:v>569.499248044</c:v>
                </c:pt>
                <c:pt idx="828">
                  <c:v>569.498629548</c:v>
                </c:pt>
                <c:pt idx="829">
                  <c:v>569.451754965</c:v>
                </c:pt>
                <c:pt idx="830">
                  <c:v>569.449581653</c:v>
                </c:pt>
                <c:pt idx="831">
                  <c:v>569.437630636</c:v>
                </c:pt>
                <c:pt idx="832">
                  <c:v>569.42531151</c:v>
                </c:pt>
                <c:pt idx="833">
                  <c:v>569.423</c:v>
                </c:pt>
                <c:pt idx="834">
                  <c:v>569.420172213</c:v>
                </c:pt>
                <c:pt idx="835">
                  <c:v>569.415820932</c:v>
                </c:pt>
                <c:pt idx="836">
                  <c:v>569.402563919</c:v>
                </c:pt>
                <c:pt idx="837">
                  <c:v>569.394227326</c:v>
                </c:pt>
                <c:pt idx="838">
                  <c:v>569.391052633</c:v>
                </c:pt>
                <c:pt idx="839">
                  <c:v>569.39</c:v>
                </c:pt>
                <c:pt idx="840">
                  <c:v>569.39</c:v>
                </c:pt>
                <c:pt idx="841">
                  <c:v>569.39</c:v>
                </c:pt>
                <c:pt idx="842">
                  <c:v>569.389100191</c:v>
                </c:pt>
                <c:pt idx="843">
                  <c:v>569.386435715</c:v>
                </c:pt>
                <c:pt idx="844">
                  <c:v>569.37836482</c:v>
                </c:pt>
                <c:pt idx="845">
                  <c:v>569.370062751</c:v>
                </c:pt>
                <c:pt idx="846">
                  <c:v>569.361247534</c:v>
                </c:pt>
                <c:pt idx="847">
                  <c:v>569.352859676</c:v>
                </c:pt>
                <c:pt idx="848">
                  <c:v>569.338773141</c:v>
                </c:pt>
                <c:pt idx="849">
                  <c:v>569.334332332</c:v>
                </c:pt>
                <c:pt idx="850">
                  <c:v>569.332848846</c:v>
                </c:pt>
                <c:pt idx="851">
                  <c:v>569.325243137</c:v>
                </c:pt>
                <c:pt idx="852">
                  <c:v>569.306222415</c:v>
                </c:pt>
                <c:pt idx="853">
                  <c:v>569.289834725</c:v>
                </c:pt>
                <c:pt idx="854">
                  <c:v>569.289613792</c:v>
                </c:pt>
                <c:pt idx="855">
                  <c:v>569.287771722</c:v>
                </c:pt>
                <c:pt idx="856">
                  <c:v>569.250861995</c:v>
                </c:pt>
                <c:pt idx="857">
                  <c:v>569.24841677</c:v>
                </c:pt>
                <c:pt idx="858">
                  <c:v>569.247775176</c:v>
                </c:pt>
                <c:pt idx="859">
                  <c:v>569.187415944</c:v>
                </c:pt>
                <c:pt idx="860">
                  <c:v>569.186673534</c:v>
                </c:pt>
                <c:pt idx="861">
                  <c:v>569.111501744</c:v>
                </c:pt>
                <c:pt idx="862">
                  <c:v>569.103900478</c:v>
                </c:pt>
                <c:pt idx="863">
                  <c:v>569.06982518</c:v>
                </c:pt>
                <c:pt idx="864">
                  <c:v>569.034883403</c:v>
                </c:pt>
                <c:pt idx="865">
                  <c:v>569.003267308</c:v>
                </c:pt>
                <c:pt idx="866">
                  <c:v>568.989154563</c:v>
                </c:pt>
                <c:pt idx="867">
                  <c:v>568.973932363</c:v>
                </c:pt>
                <c:pt idx="868">
                  <c:v>568.963</c:v>
                </c:pt>
                <c:pt idx="869">
                  <c:v>568.962990768</c:v>
                </c:pt>
                <c:pt idx="870">
                  <c:v>568.961688732</c:v>
                </c:pt>
                <c:pt idx="871">
                  <c:v>568.961069477</c:v>
                </c:pt>
                <c:pt idx="872">
                  <c:v>568.931318101</c:v>
                </c:pt>
                <c:pt idx="873">
                  <c:v>568.904439341</c:v>
                </c:pt>
                <c:pt idx="874">
                  <c:v>568.864502178</c:v>
                </c:pt>
                <c:pt idx="875">
                  <c:v>568.863437537</c:v>
                </c:pt>
                <c:pt idx="876">
                  <c:v>568.861331951</c:v>
                </c:pt>
                <c:pt idx="877">
                  <c:v>568.856592594</c:v>
                </c:pt>
                <c:pt idx="878">
                  <c:v>568.840224545</c:v>
                </c:pt>
                <c:pt idx="879">
                  <c:v>568.832572546</c:v>
                </c:pt>
                <c:pt idx="880">
                  <c:v>568.832</c:v>
                </c:pt>
                <c:pt idx="881">
                  <c:v>568.831800697</c:v>
                </c:pt>
                <c:pt idx="882">
                  <c:v>568.824868541</c:v>
                </c:pt>
                <c:pt idx="883">
                  <c:v>568.824193283</c:v>
                </c:pt>
                <c:pt idx="884">
                  <c:v>568.812750588</c:v>
                </c:pt>
                <c:pt idx="885">
                  <c:v>568.811671548</c:v>
                </c:pt>
                <c:pt idx="886">
                  <c:v>568.796139978</c:v>
                </c:pt>
                <c:pt idx="887">
                  <c:v>568.794457312</c:v>
                </c:pt>
                <c:pt idx="888">
                  <c:v>568.773834616</c:v>
                </c:pt>
                <c:pt idx="889">
                  <c:v>568.773635019</c:v>
                </c:pt>
                <c:pt idx="890">
                  <c:v>568.771601913</c:v>
                </c:pt>
                <c:pt idx="891">
                  <c:v>568.766</c:v>
                </c:pt>
                <c:pt idx="892">
                  <c:v>568.762150838</c:v>
                </c:pt>
                <c:pt idx="893">
                  <c:v>568.761133276</c:v>
                </c:pt>
                <c:pt idx="894">
                  <c:v>568.760294346</c:v>
                </c:pt>
                <c:pt idx="895">
                  <c:v>568.758917626</c:v>
                </c:pt>
                <c:pt idx="896">
                  <c:v>568.758613984</c:v>
                </c:pt>
                <c:pt idx="897">
                  <c:v>568.750527622</c:v>
                </c:pt>
                <c:pt idx="898">
                  <c:v>568.746828437</c:v>
                </c:pt>
                <c:pt idx="899">
                  <c:v>568.745947011</c:v>
                </c:pt>
                <c:pt idx="900">
                  <c:v>568.740070477</c:v>
                </c:pt>
                <c:pt idx="901">
                  <c:v>568.738282452</c:v>
                </c:pt>
                <c:pt idx="902">
                  <c:v>568.737913023</c:v>
                </c:pt>
                <c:pt idx="903">
                  <c:v>568.73716053</c:v>
                </c:pt>
                <c:pt idx="904">
                  <c:v>568.734</c:v>
                </c:pt>
                <c:pt idx="905">
                  <c:v>568.734</c:v>
                </c:pt>
                <c:pt idx="906">
                  <c:v>568.733246108</c:v>
                </c:pt>
                <c:pt idx="907">
                  <c:v>568.732152635</c:v>
                </c:pt>
                <c:pt idx="908">
                  <c:v>568.731340845</c:v>
                </c:pt>
                <c:pt idx="909">
                  <c:v>568.729123459</c:v>
                </c:pt>
                <c:pt idx="910">
                  <c:v>568.725495206</c:v>
                </c:pt>
                <c:pt idx="911">
                  <c:v>568.721596384</c:v>
                </c:pt>
                <c:pt idx="912">
                  <c:v>568.718774384</c:v>
                </c:pt>
                <c:pt idx="913">
                  <c:v>568.712645876</c:v>
                </c:pt>
                <c:pt idx="914">
                  <c:v>568.712143731</c:v>
                </c:pt>
                <c:pt idx="915">
                  <c:v>568.701</c:v>
                </c:pt>
                <c:pt idx="916">
                  <c:v>568.692198629</c:v>
                </c:pt>
                <c:pt idx="917">
                  <c:v>568.686519549</c:v>
                </c:pt>
                <c:pt idx="918">
                  <c:v>568.676436839</c:v>
                </c:pt>
                <c:pt idx="919">
                  <c:v>568.669101037</c:v>
                </c:pt>
                <c:pt idx="920">
                  <c:v>568.648599218</c:v>
                </c:pt>
                <c:pt idx="921">
                  <c:v>568.635564731</c:v>
                </c:pt>
                <c:pt idx="922">
                  <c:v>568.635406372</c:v>
                </c:pt>
                <c:pt idx="923">
                  <c:v>568.635303064</c:v>
                </c:pt>
                <c:pt idx="924">
                  <c:v>568.634911267</c:v>
                </c:pt>
                <c:pt idx="925">
                  <c:v>568.631187202</c:v>
                </c:pt>
                <c:pt idx="926">
                  <c:v>568.629920192</c:v>
                </c:pt>
                <c:pt idx="927">
                  <c:v>568.629476613</c:v>
                </c:pt>
                <c:pt idx="928">
                  <c:v>568.625888577</c:v>
                </c:pt>
                <c:pt idx="929">
                  <c:v>568.62547385</c:v>
                </c:pt>
                <c:pt idx="930">
                  <c:v>568.622029949</c:v>
                </c:pt>
                <c:pt idx="931">
                  <c:v>568.618105833</c:v>
                </c:pt>
                <c:pt idx="932">
                  <c:v>568.615068044</c:v>
                </c:pt>
                <c:pt idx="933">
                  <c:v>568.603670759</c:v>
                </c:pt>
                <c:pt idx="934">
                  <c:v>568.603087961</c:v>
                </c:pt>
                <c:pt idx="935">
                  <c:v>568.597428679</c:v>
                </c:pt>
                <c:pt idx="936">
                  <c:v>568.593996567</c:v>
                </c:pt>
                <c:pt idx="937">
                  <c:v>568.589634841</c:v>
                </c:pt>
                <c:pt idx="938">
                  <c:v>568.585419517</c:v>
                </c:pt>
                <c:pt idx="939">
                  <c:v>568.584432532</c:v>
                </c:pt>
                <c:pt idx="940">
                  <c:v>568.5584692</c:v>
                </c:pt>
                <c:pt idx="941">
                  <c:v>568.52708822</c:v>
                </c:pt>
                <c:pt idx="942">
                  <c:v>568.524880548</c:v>
                </c:pt>
                <c:pt idx="943">
                  <c:v>568.521024349</c:v>
                </c:pt>
                <c:pt idx="944">
                  <c:v>568.516818039</c:v>
                </c:pt>
                <c:pt idx="945">
                  <c:v>568.515981462</c:v>
                </c:pt>
                <c:pt idx="946">
                  <c:v>568.494986412</c:v>
                </c:pt>
                <c:pt idx="947">
                  <c:v>568.483302913</c:v>
                </c:pt>
                <c:pt idx="948">
                  <c:v>568.480416416</c:v>
                </c:pt>
                <c:pt idx="949">
                  <c:v>568.475204476</c:v>
                </c:pt>
                <c:pt idx="950">
                  <c:v>568.473460741</c:v>
                </c:pt>
                <c:pt idx="951">
                  <c:v>568.46932569</c:v>
                </c:pt>
                <c:pt idx="952">
                  <c:v>568.454575897</c:v>
                </c:pt>
                <c:pt idx="953">
                  <c:v>568.454262818</c:v>
                </c:pt>
                <c:pt idx="954">
                  <c:v>568.453836921</c:v>
                </c:pt>
                <c:pt idx="955">
                  <c:v>568.418547636</c:v>
                </c:pt>
                <c:pt idx="956">
                  <c:v>568.414096489</c:v>
                </c:pt>
                <c:pt idx="957">
                  <c:v>568.413099621</c:v>
                </c:pt>
                <c:pt idx="958">
                  <c:v>568.412239891</c:v>
                </c:pt>
                <c:pt idx="959">
                  <c:v>568.411302959</c:v>
                </c:pt>
                <c:pt idx="960">
                  <c:v>568.406451665</c:v>
                </c:pt>
                <c:pt idx="961">
                  <c:v>568.405931973</c:v>
                </c:pt>
                <c:pt idx="962">
                  <c:v>568.399278349</c:v>
                </c:pt>
                <c:pt idx="963">
                  <c:v>568.391898226</c:v>
                </c:pt>
                <c:pt idx="964">
                  <c:v>568.382147875</c:v>
                </c:pt>
                <c:pt idx="965">
                  <c:v>568.375014969</c:v>
                </c:pt>
                <c:pt idx="966">
                  <c:v>568.367400896</c:v>
                </c:pt>
                <c:pt idx="967">
                  <c:v>568.345998205</c:v>
                </c:pt>
                <c:pt idx="968">
                  <c:v>568.3414773</c:v>
                </c:pt>
                <c:pt idx="969">
                  <c:v>568.337351341</c:v>
                </c:pt>
                <c:pt idx="970">
                  <c:v>568.333830262</c:v>
                </c:pt>
                <c:pt idx="971">
                  <c:v>568.329095435</c:v>
                </c:pt>
                <c:pt idx="972">
                  <c:v>568.3279107</c:v>
                </c:pt>
                <c:pt idx="973">
                  <c:v>568.307361645</c:v>
                </c:pt>
                <c:pt idx="974">
                  <c:v>568.307</c:v>
                </c:pt>
                <c:pt idx="975">
                  <c:v>568.277087577</c:v>
                </c:pt>
                <c:pt idx="976">
                  <c:v>568.265271133</c:v>
                </c:pt>
                <c:pt idx="977">
                  <c:v>568.262424696</c:v>
                </c:pt>
                <c:pt idx="978">
                  <c:v>568.241111851</c:v>
                </c:pt>
                <c:pt idx="979">
                  <c:v>568.239207249</c:v>
                </c:pt>
                <c:pt idx="980">
                  <c:v>568.233202165</c:v>
                </c:pt>
                <c:pt idx="981">
                  <c:v>568.21427747</c:v>
                </c:pt>
                <c:pt idx="982">
                  <c:v>568.211236462</c:v>
                </c:pt>
                <c:pt idx="983">
                  <c:v>568.209031455</c:v>
                </c:pt>
                <c:pt idx="984">
                  <c:v>568.20844006</c:v>
                </c:pt>
                <c:pt idx="985">
                  <c:v>568.206409921</c:v>
                </c:pt>
                <c:pt idx="986">
                  <c:v>568.205626475</c:v>
                </c:pt>
                <c:pt idx="987">
                  <c:v>568.200466014</c:v>
                </c:pt>
                <c:pt idx="988">
                  <c:v>568.193136448</c:v>
                </c:pt>
                <c:pt idx="989">
                  <c:v>568.188266266</c:v>
                </c:pt>
                <c:pt idx="990">
                  <c:v>568.176135691</c:v>
                </c:pt>
                <c:pt idx="991">
                  <c:v>568.175935711</c:v>
                </c:pt>
                <c:pt idx="992">
                  <c:v>568.169163819</c:v>
                </c:pt>
                <c:pt idx="993">
                  <c:v>568.165409125</c:v>
                </c:pt>
                <c:pt idx="994">
                  <c:v>568.145460513</c:v>
                </c:pt>
                <c:pt idx="995">
                  <c:v>568.144579402</c:v>
                </c:pt>
                <c:pt idx="996">
                  <c:v>568.143794097</c:v>
                </c:pt>
                <c:pt idx="997">
                  <c:v>568.12697522</c:v>
                </c:pt>
                <c:pt idx="998">
                  <c:v>568.1232729</c:v>
                </c:pt>
                <c:pt idx="999">
                  <c:v>568.106880192</c:v>
                </c:pt>
                <c:pt idx="1000">
                  <c:v>568.069338147</c:v>
                </c:pt>
                <c:pt idx="1001">
                  <c:v>568.057222583</c:v>
                </c:pt>
                <c:pt idx="1002">
                  <c:v>568.023964271</c:v>
                </c:pt>
                <c:pt idx="1003">
                  <c:v>568.014726589</c:v>
                </c:pt>
                <c:pt idx="1004">
                  <c:v>568.014640735</c:v>
                </c:pt>
                <c:pt idx="1005">
                  <c:v>568.00326977</c:v>
                </c:pt>
                <c:pt idx="1006">
                  <c:v>567.994669245</c:v>
                </c:pt>
                <c:pt idx="1007">
                  <c:v>567.948949648</c:v>
                </c:pt>
                <c:pt idx="1008">
                  <c:v>567.911353896</c:v>
                </c:pt>
                <c:pt idx="1009">
                  <c:v>567.901419787</c:v>
                </c:pt>
                <c:pt idx="1010">
                  <c:v>567.895188366</c:v>
                </c:pt>
                <c:pt idx="1011">
                  <c:v>567.889963144</c:v>
                </c:pt>
                <c:pt idx="1012">
                  <c:v>567.887708658</c:v>
                </c:pt>
                <c:pt idx="1013">
                  <c:v>567.846989291</c:v>
                </c:pt>
                <c:pt idx="1014">
                  <c:v>567.833499123</c:v>
                </c:pt>
                <c:pt idx="1015">
                  <c:v>567.784195972</c:v>
                </c:pt>
                <c:pt idx="1016">
                  <c:v>567.758677178</c:v>
                </c:pt>
                <c:pt idx="1017">
                  <c:v>567.756988044</c:v>
                </c:pt>
                <c:pt idx="1018">
                  <c:v>567.666360496</c:v>
                </c:pt>
                <c:pt idx="1019">
                  <c:v>567.645750065</c:v>
                </c:pt>
                <c:pt idx="1020">
                  <c:v>567.585</c:v>
                </c:pt>
                <c:pt idx="1021">
                  <c:v>567.57212352</c:v>
                </c:pt>
                <c:pt idx="1022">
                  <c:v>567.553</c:v>
                </c:pt>
                <c:pt idx="1023">
                  <c:v>567.542832247</c:v>
                </c:pt>
                <c:pt idx="1024">
                  <c:v>567.538989213</c:v>
                </c:pt>
                <c:pt idx="1025">
                  <c:v>567.516018855</c:v>
                </c:pt>
                <c:pt idx="1026">
                  <c:v>567.495808699</c:v>
                </c:pt>
                <c:pt idx="1027">
                  <c:v>567.473348448</c:v>
                </c:pt>
                <c:pt idx="1028">
                  <c:v>567.425323919</c:v>
                </c:pt>
                <c:pt idx="1029">
                  <c:v>567.421833691</c:v>
                </c:pt>
                <c:pt idx="1030">
                  <c:v>567.376708687</c:v>
                </c:pt>
                <c:pt idx="1031">
                  <c:v>567.357163493</c:v>
                </c:pt>
                <c:pt idx="1032">
                  <c:v>567.348291622</c:v>
                </c:pt>
                <c:pt idx="1033">
                  <c:v>567.334652085</c:v>
                </c:pt>
                <c:pt idx="1034">
                  <c:v>567.323</c:v>
                </c:pt>
                <c:pt idx="1035">
                  <c:v>567.323</c:v>
                </c:pt>
                <c:pt idx="1036">
                  <c:v>567.320494572</c:v>
                </c:pt>
                <c:pt idx="1037">
                  <c:v>567.316744869</c:v>
                </c:pt>
                <c:pt idx="1038">
                  <c:v>567.310109969</c:v>
                </c:pt>
                <c:pt idx="1039">
                  <c:v>567.306508897</c:v>
                </c:pt>
                <c:pt idx="1040">
                  <c:v>567.298178629</c:v>
                </c:pt>
                <c:pt idx="1041">
                  <c:v>567.27524857</c:v>
                </c:pt>
                <c:pt idx="1042">
                  <c:v>567.271581027</c:v>
                </c:pt>
                <c:pt idx="1043">
                  <c:v>567.187413988</c:v>
                </c:pt>
                <c:pt idx="1044">
                  <c:v>567.169601569</c:v>
                </c:pt>
                <c:pt idx="1045">
                  <c:v>567.169211686</c:v>
                </c:pt>
                <c:pt idx="1046">
                  <c:v>567.119475804</c:v>
                </c:pt>
                <c:pt idx="1047">
                  <c:v>567.109433462</c:v>
                </c:pt>
                <c:pt idx="1048">
                  <c:v>567.093346269</c:v>
                </c:pt>
                <c:pt idx="1049">
                  <c:v>567.09327241</c:v>
                </c:pt>
                <c:pt idx="1050">
                  <c:v>567.091361551</c:v>
                </c:pt>
                <c:pt idx="1051">
                  <c:v>567.076431546</c:v>
                </c:pt>
                <c:pt idx="1052">
                  <c:v>567.049268641</c:v>
                </c:pt>
                <c:pt idx="1053">
                  <c:v>567.031614813</c:v>
                </c:pt>
                <c:pt idx="1054">
                  <c:v>567.011741823</c:v>
                </c:pt>
                <c:pt idx="1055">
                  <c:v>566.976992935</c:v>
                </c:pt>
                <c:pt idx="1056">
                  <c:v>566.934666548</c:v>
                </c:pt>
                <c:pt idx="1057">
                  <c:v>566.866958942</c:v>
                </c:pt>
                <c:pt idx="1058">
                  <c:v>566.79256545</c:v>
                </c:pt>
                <c:pt idx="1059">
                  <c:v>566.777887376</c:v>
                </c:pt>
                <c:pt idx="1060">
                  <c:v>566.759738392</c:v>
                </c:pt>
                <c:pt idx="1061">
                  <c:v>566.754550401</c:v>
                </c:pt>
                <c:pt idx="1062">
                  <c:v>566.703644459</c:v>
                </c:pt>
                <c:pt idx="1063">
                  <c:v>566.699</c:v>
                </c:pt>
                <c:pt idx="1064">
                  <c:v>566.698058955</c:v>
                </c:pt>
                <c:pt idx="1065">
                  <c:v>566.675238961</c:v>
                </c:pt>
                <c:pt idx="1066">
                  <c:v>566.6729044</c:v>
                </c:pt>
                <c:pt idx="1067">
                  <c:v>566.669109508</c:v>
                </c:pt>
                <c:pt idx="1068">
                  <c:v>566.662944775</c:v>
                </c:pt>
                <c:pt idx="1069">
                  <c:v>566.653043036</c:v>
                </c:pt>
                <c:pt idx="1070">
                  <c:v>566.642086792</c:v>
                </c:pt>
                <c:pt idx="1071">
                  <c:v>566.628550488</c:v>
                </c:pt>
                <c:pt idx="1072">
                  <c:v>566.618409874</c:v>
                </c:pt>
                <c:pt idx="1073">
                  <c:v>566.612236084</c:v>
                </c:pt>
                <c:pt idx="1074">
                  <c:v>566.588535844</c:v>
                </c:pt>
                <c:pt idx="1075">
                  <c:v>566.556989698</c:v>
                </c:pt>
                <c:pt idx="1076">
                  <c:v>566.547476581</c:v>
                </c:pt>
                <c:pt idx="1077">
                  <c:v>566.529281373</c:v>
                </c:pt>
                <c:pt idx="1078">
                  <c:v>566.527077391</c:v>
                </c:pt>
                <c:pt idx="1079">
                  <c:v>566.514253222</c:v>
                </c:pt>
                <c:pt idx="1080">
                  <c:v>566.5126995</c:v>
                </c:pt>
                <c:pt idx="1081">
                  <c:v>566.503759025</c:v>
                </c:pt>
                <c:pt idx="1082">
                  <c:v>566.499069763</c:v>
                </c:pt>
                <c:pt idx="1083">
                  <c:v>566.498415674</c:v>
                </c:pt>
                <c:pt idx="1084">
                  <c:v>566.48379307</c:v>
                </c:pt>
                <c:pt idx="1085">
                  <c:v>566.472254282</c:v>
                </c:pt>
                <c:pt idx="1086">
                  <c:v>566.47224559</c:v>
                </c:pt>
                <c:pt idx="1087">
                  <c:v>566.439433544</c:v>
                </c:pt>
                <c:pt idx="1088">
                  <c:v>566.409993058</c:v>
                </c:pt>
                <c:pt idx="1089">
                  <c:v>566.29176921</c:v>
                </c:pt>
                <c:pt idx="1090">
                  <c:v>566.216909986</c:v>
                </c:pt>
                <c:pt idx="1091">
                  <c:v>566.21153771</c:v>
                </c:pt>
                <c:pt idx="1092">
                  <c:v>566.190631017</c:v>
                </c:pt>
                <c:pt idx="1093">
                  <c:v>566.155826501</c:v>
                </c:pt>
                <c:pt idx="1094">
                  <c:v>566.155644963</c:v>
                </c:pt>
                <c:pt idx="1095">
                  <c:v>566.134828418</c:v>
                </c:pt>
                <c:pt idx="1096">
                  <c:v>566.084336972</c:v>
                </c:pt>
                <c:pt idx="1097">
                  <c:v>566.076</c:v>
                </c:pt>
                <c:pt idx="1098">
                  <c:v>566.049686414</c:v>
                </c:pt>
                <c:pt idx="1099">
                  <c:v>566.030463166</c:v>
                </c:pt>
                <c:pt idx="1100">
                  <c:v>565.999190882</c:v>
                </c:pt>
                <c:pt idx="1101">
                  <c:v>565.990849525</c:v>
                </c:pt>
                <c:pt idx="1102">
                  <c:v>565.987139046</c:v>
                </c:pt>
                <c:pt idx="1103">
                  <c:v>565.959253171</c:v>
                </c:pt>
                <c:pt idx="1104">
                  <c:v>565.952106735</c:v>
                </c:pt>
                <c:pt idx="1105">
                  <c:v>565.944914064</c:v>
                </c:pt>
                <c:pt idx="1106">
                  <c:v>565.920904455</c:v>
                </c:pt>
                <c:pt idx="1107">
                  <c:v>565.914655991</c:v>
                </c:pt>
                <c:pt idx="1108">
                  <c:v>565.909487194</c:v>
                </c:pt>
                <c:pt idx="1109">
                  <c:v>565.882176194</c:v>
                </c:pt>
                <c:pt idx="1110">
                  <c:v>565.856238654</c:v>
                </c:pt>
                <c:pt idx="1111">
                  <c:v>565.854041585</c:v>
                </c:pt>
                <c:pt idx="1112">
                  <c:v>565.853009157</c:v>
                </c:pt>
                <c:pt idx="1113">
                  <c:v>565.848118197</c:v>
                </c:pt>
                <c:pt idx="1114">
                  <c:v>565.847152529</c:v>
                </c:pt>
                <c:pt idx="1115">
                  <c:v>565.836412633</c:v>
                </c:pt>
                <c:pt idx="1116">
                  <c:v>565.827765443</c:v>
                </c:pt>
                <c:pt idx="1117">
                  <c:v>565.620916406</c:v>
                </c:pt>
                <c:pt idx="1118">
                  <c:v>565.408267128</c:v>
                </c:pt>
                <c:pt idx="1119">
                  <c:v>565.233422875</c:v>
                </c:pt>
                <c:pt idx="1120">
                  <c:v>565.114446937</c:v>
                </c:pt>
                <c:pt idx="1121">
                  <c:v>565.096496022</c:v>
                </c:pt>
                <c:pt idx="1122">
                  <c:v>565.094745234</c:v>
                </c:pt>
                <c:pt idx="1123">
                  <c:v>565.029204271</c:v>
                </c:pt>
                <c:pt idx="1124">
                  <c:v>565.00974308</c:v>
                </c:pt>
                <c:pt idx="1125">
                  <c:v>564.979781483</c:v>
                </c:pt>
                <c:pt idx="1126">
                  <c:v>564.881102494</c:v>
                </c:pt>
                <c:pt idx="1127">
                  <c:v>564.864587938</c:v>
                </c:pt>
                <c:pt idx="1128">
                  <c:v>564.839666388</c:v>
                </c:pt>
                <c:pt idx="1129">
                  <c:v>564.822636207</c:v>
                </c:pt>
                <c:pt idx="1130">
                  <c:v>564.801283969</c:v>
                </c:pt>
                <c:pt idx="1131">
                  <c:v>564.797</c:v>
                </c:pt>
                <c:pt idx="1132">
                  <c:v>564.797</c:v>
                </c:pt>
                <c:pt idx="1133">
                  <c:v>564.797</c:v>
                </c:pt>
                <c:pt idx="1134">
                  <c:v>564.780830739</c:v>
                </c:pt>
                <c:pt idx="1135">
                  <c:v>564.772439052</c:v>
                </c:pt>
                <c:pt idx="1136">
                  <c:v>564.770436762</c:v>
                </c:pt>
                <c:pt idx="1137">
                  <c:v>564.76632831</c:v>
                </c:pt>
                <c:pt idx="1138">
                  <c:v>564.763339671</c:v>
                </c:pt>
                <c:pt idx="1139">
                  <c:v>564.762288321</c:v>
                </c:pt>
                <c:pt idx="1140">
                  <c:v>564.731831373</c:v>
                </c:pt>
                <c:pt idx="1141">
                  <c:v>564.731</c:v>
                </c:pt>
                <c:pt idx="1142">
                  <c:v>564.730994725</c:v>
                </c:pt>
                <c:pt idx="1143">
                  <c:v>564.730617819</c:v>
                </c:pt>
                <c:pt idx="1144">
                  <c:v>564.728155216</c:v>
                </c:pt>
                <c:pt idx="1145">
                  <c:v>564.721689478</c:v>
                </c:pt>
                <c:pt idx="1146">
                  <c:v>564.718180849</c:v>
                </c:pt>
                <c:pt idx="1147">
                  <c:v>564.715552231</c:v>
                </c:pt>
                <c:pt idx="1148">
                  <c:v>564.693838154</c:v>
                </c:pt>
                <c:pt idx="1149">
                  <c:v>564.684191568</c:v>
                </c:pt>
                <c:pt idx="1150">
                  <c:v>564.670799614</c:v>
                </c:pt>
                <c:pt idx="1151">
                  <c:v>564.665</c:v>
                </c:pt>
                <c:pt idx="1152">
                  <c:v>564.655499109</c:v>
                </c:pt>
                <c:pt idx="1153">
                  <c:v>564.647600988</c:v>
                </c:pt>
                <c:pt idx="1154">
                  <c:v>564.634781135</c:v>
                </c:pt>
                <c:pt idx="1155">
                  <c:v>564.634692472</c:v>
                </c:pt>
                <c:pt idx="1156">
                  <c:v>564.627708956</c:v>
                </c:pt>
                <c:pt idx="1157">
                  <c:v>564.618168187</c:v>
                </c:pt>
                <c:pt idx="1158">
                  <c:v>564.605374226</c:v>
                </c:pt>
                <c:pt idx="1159">
                  <c:v>564.604421092</c:v>
                </c:pt>
                <c:pt idx="1160">
                  <c:v>564.602043853</c:v>
                </c:pt>
                <c:pt idx="1161">
                  <c:v>564.596064531</c:v>
                </c:pt>
                <c:pt idx="1162">
                  <c:v>564.587217842</c:v>
                </c:pt>
                <c:pt idx="1163">
                  <c:v>564.586015068</c:v>
                </c:pt>
                <c:pt idx="1164">
                  <c:v>564.569109883</c:v>
                </c:pt>
                <c:pt idx="1165">
                  <c:v>564.567</c:v>
                </c:pt>
                <c:pt idx="1166">
                  <c:v>564.556180341</c:v>
                </c:pt>
                <c:pt idx="1167">
                  <c:v>564.545255861</c:v>
                </c:pt>
                <c:pt idx="1168">
                  <c:v>564.501478604</c:v>
                </c:pt>
                <c:pt idx="1169">
                  <c:v>564.501</c:v>
                </c:pt>
                <c:pt idx="1170">
                  <c:v>564.486002946</c:v>
                </c:pt>
                <c:pt idx="1171">
                  <c:v>564.466455615</c:v>
                </c:pt>
                <c:pt idx="1172">
                  <c:v>564.463542554</c:v>
                </c:pt>
                <c:pt idx="1173">
                  <c:v>564.448476937</c:v>
                </c:pt>
                <c:pt idx="1174">
                  <c:v>564.437595839</c:v>
                </c:pt>
                <c:pt idx="1175">
                  <c:v>564.436</c:v>
                </c:pt>
                <c:pt idx="1176">
                  <c:v>564.436</c:v>
                </c:pt>
                <c:pt idx="1177">
                  <c:v>564.436</c:v>
                </c:pt>
                <c:pt idx="1178">
                  <c:v>564.425237394</c:v>
                </c:pt>
                <c:pt idx="1179">
                  <c:v>564.416718702</c:v>
                </c:pt>
                <c:pt idx="1180">
                  <c:v>564.415799635</c:v>
                </c:pt>
                <c:pt idx="1181">
                  <c:v>564.403</c:v>
                </c:pt>
                <c:pt idx="1182">
                  <c:v>564.373879928</c:v>
                </c:pt>
                <c:pt idx="1183">
                  <c:v>564.341924239</c:v>
                </c:pt>
                <c:pt idx="1184">
                  <c:v>564.337519053</c:v>
                </c:pt>
                <c:pt idx="1185">
                  <c:v>564.337</c:v>
                </c:pt>
                <c:pt idx="1186">
                  <c:v>564.263026754</c:v>
                </c:pt>
                <c:pt idx="1187">
                  <c:v>564.240191937</c:v>
                </c:pt>
                <c:pt idx="1188">
                  <c:v>564.230289269</c:v>
                </c:pt>
                <c:pt idx="1189">
                  <c:v>564.21767546</c:v>
                </c:pt>
                <c:pt idx="1190">
                  <c:v>564.206170563</c:v>
                </c:pt>
                <c:pt idx="1191">
                  <c:v>564.179356638</c:v>
                </c:pt>
                <c:pt idx="1192">
                  <c:v>564.178081614</c:v>
                </c:pt>
                <c:pt idx="1193">
                  <c:v>563.959973468</c:v>
                </c:pt>
                <c:pt idx="1194">
                  <c:v>563.904616377</c:v>
                </c:pt>
                <c:pt idx="1195">
                  <c:v>563.852576472</c:v>
                </c:pt>
                <c:pt idx="1196">
                  <c:v>563.841367073</c:v>
                </c:pt>
                <c:pt idx="1197">
                  <c:v>563.825309032</c:v>
                </c:pt>
                <c:pt idx="1198">
                  <c:v>563.816924591</c:v>
                </c:pt>
                <c:pt idx="1199">
                  <c:v>563.815000031</c:v>
                </c:pt>
                <c:pt idx="1200">
                  <c:v>563.788315709</c:v>
                </c:pt>
                <c:pt idx="1201">
                  <c:v>563.778019621</c:v>
                </c:pt>
                <c:pt idx="1202">
                  <c:v>563.771452663</c:v>
                </c:pt>
                <c:pt idx="1203">
                  <c:v>563.762630962</c:v>
                </c:pt>
                <c:pt idx="1204">
                  <c:v>563.746995528</c:v>
                </c:pt>
                <c:pt idx="1205">
                  <c:v>563.746992018</c:v>
                </c:pt>
                <c:pt idx="1206">
                  <c:v>563.743201126</c:v>
                </c:pt>
                <c:pt idx="1207">
                  <c:v>563.739656201</c:v>
                </c:pt>
                <c:pt idx="1208">
                  <c:v>563.714834362</c:v>
                </c:pt>
                <c:pt idx="1209">
                  <c:v>563.714</c:v>
                </c:pt>
                <c:pt idx="1210">
                  <c:v>563.690204578</c:v>
                </c:pt>
                <c:pt idx="1211">
                  <c:v>563.676579231</c:v>
                </c:pt>
                <c:pt idx="1212">
                  <c:v>563.66605815</c:v>
                </c:pt>
                <c:pt idx="1213">
                  <c:v>563.605553663</c:v>
                </c:pt>
                <c:pt idx="1214">
                  <c:v>563.559760932</c:v>
                </c:pt>
                <c:pt idx="1215">
                  <c:v>563.461864497</c:v>
                </c:pt>
                <c:pt idx="1216">
                  <c:v>563.452962268</c:v>
                </c:pt>
                <c:pt idx="1217">
                  <c:v>563.401584336</c:v>
                </c:pt>
                <c:pt idx="1218">
                  <c:v>563.385399566</c:v>
                </c:pt>
                <c:pt idx="1219">
                  <c:v>563.354654472</c:v>
                </c:pt>
                <c:pt idx="1220">
                  <c:v>563.339770726</c:v>
                </c:pt>
                <c:pt idx="1221">
                  <c:v>563.322354533</c:v>
                </c:pt>
                <c:pt idx="1222">
                  <c:v>563.32</c:v>
                </c:pt>
                <c:pt idx="1223">
                  <c:v>563.301399982</c:v>
                </c:pt>
                <c:pt idx="1224">
                  <c:v>563.292966473</c:v>
                </c:pt>
                <c:pt idx="1225">
                  <c:v>563.275107927</c:v>
                </c:pt>
                <c:pt idx="1226">
                  <c:v>563.262824888</c:v>
                </c:pt>
                <c:pt idx="1227">
                  <c:v>563.247086966</c:v>
                </c:pt>
                <c:pt idx="1228">
                  <c:v>563.236356414</c:v>
                </c:pt>
                <c:pt idx="1229">
                  <c:v>563.234656795</c:v>
                </c:pt>
                <c:pt idx="1230">
                  <c:v>563.232446296</c:v>
                </c:pt>
                <c:pt idx="1231">
                  <c:v>563.22459461</c:v>
                </c:pt>
                <c:pt idx="1232">
                  <c:v>563.224150777</c:v>
                </c:pt>
                <c:pt idx="1233">
                  <c:v>563.222</c:v>
                </c:pt>
                <c:pt idx="1234">
                  <c:v>563.219264024</c:v>
                </c:pt>
                <c:pt idx="1235">
                  <c:v>563.208686015</c:v>
                </c:pt>
                <c:pt idx="1236">
                  <c:v>563.204903709</c:v>
                </c:pt>
                <c:pt idx="1237">
                  <c:v>563.204869404</c:v>
                </c:pt>
                <c:pt idx="1238">
                  <c:v>563.189</c:v>
                </c:pt>
                <c:pt idx="1239">
                  <c:v>563.188750009</c:v>
                </c:pt>
                <c:pt idx="1240">
                  <c:v>563.185782577</c:v>
                </c:pt>
                <c:pt idx="1241">
                  <c:v>563.175169492</c:v>
                </c:pt>
                <c:pt idx="1242">
                  <c:v>563.172513351</c:v>
                </c:pt>
                <c:pt idx="1243">
                  <c:v>563.160104252</c:v>
                </c:pt>
                <c:pt idx="1244">
                  <c:v>563.158240187</c:v>
                </c:pt>
                <c:pt idx="1245">
                  <c:v>563.156</c:v>
                </c:pt>
                <c:pt idx="1246">
                  <c:v>563.149808326</c:v>
                </c:pt>
                <c:pt idx="1247">
                  <c:v>563.131792333</c:v>
                </c:pt>
                <c:pt idx="1248">
                  <c:v>563.106941783</c:v>
                </c:pt>
                <c:pt idx="1249">
                  <c:v>563.106027281</c:v>
                </c:pt>
                <c:pt idx="1250">
                  <c:v>563.095921183</c:v>
                </c:pt>
                <c:pt idx="1251">
                  <c:v>563.070851185</c:v>
                </c:pt>
                <c:pt idx="1252">
                  <c:v>563.067295406</c:v>
                </c:pt>
                <c:pt idx="1253">
                  <c:v>563.058</c:v>
                </c:pt>
                <c:pt idx="1254">
                  <c:v>563.049933568</c:v>
                </c:pt>
                <c:pt idx="1255">
                  <c:v>563.03799356</c:v>
                </c:pt>
                <c:pt idx="1256">
                  <c:v>563.030295843</c:v>
                </c:pt>
                <c:pt idx="1257">
                  <c:v>563.027497337</c:v>
                </c:pt>
                <c:pt idx="1258">
                  <c:v>563.025552748</c:v>
                </c:pt>
                <c:pt idx="1259">
                  <c:v>563.023712395</c:v>
                </c:pt>
                <c:pt idx="1260">
                  <c:v>563.019189761</c:v>
                </c:pt>
                <c:pt idx="1261">
                  <c:v>562.998143845</c:v>
                </c:pt>
                <c:pt idx="1262">
                  <c:v>562.99418399</c:v>
                </c:pt>
                <c:pt idx="1263">
                  <c:v>562.983778006</c:v>
                </c:pt>
                <c:pt idx="1264">
                  <c:v>562.979999352</c:v>
                </c:pt>
                <c:pt idx="1265">
                  <c:v>562.963346323</c:v>
                </c:pt>
                <c:pt idx="1266">
                  <c:v>562.936860081</c:v>
                </c:pt>
                <c:pt idx="1267">
                  <c:v>562.912616397</c:v>
                </c:pt>
                <c:pt idx="1268">
                  <c:v>562.88185679</c:v>
                </c:pt>
                <c:pt idx="1269">
                  <c:v>562.874044787</c:v>
                </c:pt>
                <c:pt idx="1270">
                  <c:v>562.873597201</c:v>
                </c:pt>
                <c:pt idx="1271">
                  <c:v>562.864718971</c:v>
                </c:pt>
                <c:pt idx="1272">
                  <c:v>562.856517771</c:v>
                </c:pt>
                <c:pt idx="1273">
                  <c:v>562.847518315</c:v>
                </c:pt>
                <c:pt idx="1274">
                  <c:v>562.828</c:v>
                </c:pt>
                <c:pt idx="1275">
                  <c:v>562.828</c:v>
                </c:pt>
                <c:pt idx="1276">
                  <c:v>562.801882195</c:v>
                </c:pt>
                <c:pt idx="1277">
                  <c:v>562.746289805</c:v>
                </c:pt>
                <c:pt idx="1278">
                  <c:v>562.736467332</c:v>
                </c:pt>
                <c:pt idx="1279">
                  <c:v>562.730094105</c:v>
                </c:pt>
                <c:pt idx="1280">
                  <c:v>562.720796389</c:v>
                </c:pt>
                <c:pt idx="1281">
                  <c:v>562.705081278</c:v>
                </c:pt>
                <c:pt idx="1282">
                  <c:v>562.640800445</c:v>
                </c:pt>
                <c:pt idx="1283">
                  <c:v>562.640606471</c:v>
                </c:pt>
                <c:pt idx="1284">
                  <c:v>562.61553707</c:v>
                </c:pt>
                <c:pt idx="1285">
                  <c:v>562.608421399</c:v>
                </c:pt>
                <c:pt idx="1286">
                  <c:v>562.594956117</c:v>
                </c:pt>
                <c:pt idx="1287">
                  <c:v>562.594206966</c:v>
                </c:pt>
                <c:pt idx="1288">
                  <c:v>562.593105871</c:v>
                </c:pt>
                <c:pt idx="1289">
                  <c:v>562.588206319</c:v>
                </c:pt>
                <c:pt idx="1290">
                  <c:v>562.586946436</c:v>
                </c:pt>
                <c:pt idx="1291">
                  <c:v>562.581427713</c:v>
                </c:pt>
                <c:pt idx="1292">
                  <c:v>562.578095548</c:v>
                </c:pt>
                <c:pt idx="1293">
                  <c:v>562.57556036</c:v>
                </c:pt>
                <c:pt idx="1294">
                  <c:v>562.571947471</c:v>
                </c:pt>
                <c:pt idx="1295">
                  <c:v>562.569589349</c:v>
                </c:pt>
                <c:pt idx="1296">
                  <c:v>562.560956579</c:v>
                </c:pt>
                <c:pt idx="1297">
                  <c:v>562.553281179</c:v>
                </c:pt>
                <c:pt idx="1298">
                  <c:v>562.54399369</c:v>
                </c:pt>
                <c:pt idx="1299">
                  <c:v>562.540375231</c:v>
                </c:pt>
                <c:pt idx="1300">
                  <c:v>562.53743572</c:v>
                </c:pt>
                <c:pt idx="1301">
                  <c:v>562.533</c:v>
                </c:pt>
                <c:pt idx="1302">
                  <c:v>562.530351311</c:v>
                </c:pt>
                <c:pt idx="1303">
                  <c:v>562.529666279</c:v>
                </c:pt>
                <c:pt idx="1304">
                  <c:v>562.523115076</c:v>
                </c:pt>
                <c:pt idx="1305">
                  <c:v>562.493290372</c:v>
                </c:pt>
                <c:pt idx="1306">
                  <c:v>562.489475092</c:v>
                </c:pt>
                <c:pt idx="1307">
                  <c:v>562.483846014</c:v>
                </c:pt>
                <c:pt idx="1308">
                  <c:v>562.473054131</c:v>
                </c:pt>
                <c:pt idx="1309">
                  <c:v>562.469263325</c:v>
                </c:pt>
                <c:pt idx="1310">
                  <c:v>562.468855395</c:v>
                </c:pt>
                <c:pt idx="1311">
                  <c:v>562.468665645</c:v>
                </c:pt>
                <c:pt idx="1312">
                  <c:v>562.46792667</c:v>
                </c:pt>
                <c:pt idx="1313">
                  <c:v>562.452618357</c:v>
                </c:pt>
                <c:pt idx="1314">
                  <c:v>562.434</c:v>
                </c:pt>
                <c:pt idx="1315">
                  <c:v>562.419976549</c:v>
                </c:pt>
                <c:pt idx="1316">
                  <c:v>562.418020506</c:v>
                </c:pt>
                <c:pt idx="1317">
                  <c:v>562.414969966</c:v>
                </c:pt>
                <c:pt idx="1318">
                  <c:v>562.412038144</c:v>
                </c:pt>
                <c:pt idx="1319">
                  <c:v>562.411112721</c:v>
                </c:pt>
                <c:pt idx="1320">
                  <c:v>562.409867479</c:v>
                </c:pt>
                <c:pt idx="1321">
                  <c:v>562.406314394</c:v>
                </c:pt>
                <c:pt idx="1322">
                  <c:v>562.398442151</c:v>
                </c:pt>
                <c:pt idx="1323">
                  <c:v>562.391497781</c:v>
                </c:pt>
                <c:pt idx="1324">
                  <c:v>562.366316384</c:v>
                </c:pt>
                <c:pt idx="1325">
                  <c:v>562.332519187</c:v>
                </c:pt>
                <c:pt idx="1326">
                  <c:v>562.329104152</c:v>
                </c:pt>
                <c:pt idx="1327">
                  <c:v>562.306822756</c:v>
                </c:pt>
                <c:pt idx="1328">
                  <c:v>562.302391762</c:v>
                </c:pt>
                <c:pt idx="1329">
                  <c:v>562.299811157</c:v>
                </c:pt>
                <c:pt idx="1330">
                  <c:v>562.292543168</c:v>
                </c:pt>
                <c:pt idx="1331">
                  <c:v>562.217860075</c:v>
                </c:pt>
                <c:pt idx="1332">
                  <c:v>562.207431314</c:v>
                </c:pt>
                <c:pt idx="1333">
                  <c:v>562.075825731</c:v>
                </c:pt>
                <c:pt idx="1334">
                  <c:v>562.074</c:v>
                </c:pt>
                <c:pt idx="1335">
                  <c:v>562.04238511</c:v>
                </c:pt>
                <c:pt idx="1336">
                  <c:v>562.041</c:v>
                </c:pt>
                <c:pt idx="1337">
                  <c:v>561.968026931</c:v>
                </c:pt>
                <c:pt idx="1338">
                  <c:v>561.955384322</c:v>
                </c:pt>
                <c:pt idx="1339">
                  <c:v>561.946917024</c:v>
                </c:pt>
                <c:pt idx="1340">
                  <c:v>561.941189039</c:v>
                </c:pt>
                <c:pt idx="1341">
                  <c:v>561.911366675</c:v>
                </c:pt>
                <c:pt idx="1342">
                  <c:v>561.909</c:v>
                </c:pt>
                <c:pt idx="1343">
                  <c:v>561.909</c:v>
                </c:pt>
                <c:pt idx="1344">
                  <c:v>561.907584569</c:v>
                </c:pt>
                <c:pt idx="1345">
                  <c:v>561.880147092</c:v>
                </c:pt>
                <c:pt idx="1346">
                  <c:v>561.87745795</c:v>
                </c:pt>
                <c:pt idx="1347">
                  <c:v>561.861312578</c:v>
                </c:pt>
                <c:pt idx="1348">
                  <c:v>561.840536814</c:v>
                </c:pt>
                <c:pt idx="1349">
                  <c:v>561.817239552</c:v>
                </c:pt>
                <c:pt idx="1350">
                  <c:v>561.810815449</c:v>
                </c:pt>
                <c:pt idx="1351">
                  <c:v>561.810680128</c:v>
                </c:pt>
                <c:pt idx="1352">
                  <c:v>561.809456412</c:v>
                </c:pt>
                <c:pt idx="1353">
                  <c:v>561.80391185</c:v>
                </c:pt>
                <c:pt idx="1354">
                  <c:v>561.785303253</c:v>
                </c:pt>
                <c:pt idx="1355">
                  <c:v>561.778</c:v>
                </c:pt>
                <c:pt idx="1356">
                  <c:v>561.778</c:v>
                </c:pt>
                <c:pt idx="1357">
                  <c:v>561.763025106</c:v>
                </c:pt>
                <c:pt idx="1358">
                  <c:v>561.740702929</c:v>
                </c:pt>
                <c:pt idx="1359">
                  <c:v>561.739341587</c:v>
                </c:pt>
                <c:pt idx="1360">
                  <c:v>561.719056228</c:v>
                </c:pt>
                <c:pt idx="1361">
                  <c:v>561.713466836</c:v>
                </c:pt>
                <c:pt idx="1362">
                  <c:v>561.686324735</c:v>
                </c:pt>
                <c:pt idx="1363">
                  <c:v>561.684970017</c:v>
                </c:pt>
                <c:pt idx="1364">
                  <c:v>561.68</c:v>
                </c:pt>
                <c:pt idx="1365">
                  <c:v>561.67521344</c:v>
                </c:pt>
                <c:pt idx="1366">
                  <c:v>561.663995933</c:v>
                </c:pt>
                <c:pt idx="1367">
                  <c:v>561.561555432</c:v>
                </c:pt>
                <c:pt idx="1368">
                  <c:v>561.439561134</c:v>
                </c:pt>
                <c:pt idx="1369">
                  <c:v>561.190110076</c:v>
                </c:pt>
                <c:pt idx="1370">
                  <c:v>561.186575654</c:v>
                </c:pt>
                <c:pt idx="1371">
                  <c:v>561.132138053</c:v>
                </c:pt>
                <c:pt idx="1372">
                  <c:v>561.078928337</c:v>
                </c:pt>
                <c:pt idx="1373">
                  <c:v>560.990507273</c:v>
                </c:pt>
                <c:pt idx="1374">
                  <c:v>560.987882608</c:v>
                </c:pt>
                <c:pt idx="1375">
                  <c:v>560.982361928</c:v>
                </c:pt>
                <c:pt idx="1376">
                  <c:v>560.916169421</c:v>
                </c:pt>
                <c:pt idx="1377">
                  <c:v>560.903118605</c:v>
                </c:pt>
                <c:pt idx="1378">
                  <c:v>560.902516839</c:v>
                </c:pt>
                <c:pt idx="1379">
                  <c:v>560.898482868</c:v>
                </c:pt>
                <c:pt idx="1380">
                  <c:v>560.885781058</c:v>
                </c:pt>
                <c:pt idx="1381">
                  <c:v>560.844387252</c:v>
                </c:pt>
                <c:pt idx="1382">
                  <c:v>560.758033212</c:v>
                </c:pt>
                <c:pt idx="1383">
                  <c:v>560.708521369</c:v>
                </c:pt>
                <c:pt idx="1384">
                  <c:v>560.684843245</c:v>
                </c:pt>
                <c:pt idx="1385">
                  <c:v>560.653067924</c:v>
                </c:pt>
                <c:pt idx="1386">
                  <c:v>560.651754432</c:v>
                </c:pt>
                <c:pt idx="1387">
                  <c:v>560.642227502</c:v>
                </c:pt>
                <c:pt idx="1388">
                  <c:v>560.608974579</c:v>
                </c:pt>
                <c:pt idx="1389">
                  <c:v>560.60079798</c:v>
                </c:pt>
                <c:pt idx="1390">
                  <c:v>560.597</c:v>
                </c:pt>
                <c:pt idx="1391">
                  <c:v>560.568424732</c:v>
                </c:pt>
                <c:pt idx="1392">
                  <c:v>560.510055226</c:v>
                </c:pt>
                <c:pt idx="1393">
                  <c:v>560.485478184</c:v>
                </c:pt>
                <c:pt idx="1394">
                  <c:v>560.466</c:v>
                </c:pt>
                <c:pt idx="1395">
                  <c:v>560.466</c:v>
                </c:pt>
                <c:pt idx="1396">
                  <c:v>560.461924369</c:v>
                </c:pt>
                <c:pt idx="1397">
                  <c:v>560.444604203</c:v>
                </c:pt>
                <c:pt idx="1398">
                  <c:v>560.428074099</c:v>
                </c:pt>
                <c:pt idx="1399">
                  <c:v>560.41124737</c:v>
                </c:pt>
                <c:pt idx="1400">
                  <c:v>560.406456403</c:v>
                </c:pt>
                <c:pt idx="1401">
                  <c:v>560.403022151</c:v>
                </c:pt>
                <c:pt idx="1402">
                  <c:v>560.402536779</c:v>
                </c:pt>
                <c:pt idx="1403">
                  <c:v>560.4003031</c:v>
                </c:pt>
                <c:pt idx="1404">
                  <c:v>560.4</c:v>
                </c:pt>
                <c:pt idx="1405">
                  <c:v>560.397332883</c:v>
                </c:pt>
                <c:pt idx="1406">
                  <c:v>560.389178605</c:v>
                </c:pt>
                <c:pt idx="1407">
                  <c:v>560.374715719</c:v>
                </c:pt>
                <c:pt idx="1408">
                  <c:v>560.371867302</c:v>
                </c:pt>
                <c:pt idx="1409">
                  <c:v>560.35293204</c:v>
                </c:pt>
                <c:pt idx="1410">
                  <c:v>560.335</c:v>
                </c:pt>
                <c:pt idx="1411">
                  <c:v>560.335</c:v>
                </c:pt>
                <c:pt idx="1412">
                  <c:v>560.304846768</c:v>
                </c:pt>
                <c:pt idx="1413">
                  <c:v>560.304570452</c:v>
                </c:pt>
                <c:pt idx="1414">
                  <c:v>560.279329761</c:v>
                </c:pt>
                <c:pt idx="1415">
                  <c:v>560.272719741</c:v>
                </c:pt>
                <c:pt idx="1416">
                  <c:v>560.269</c:v>
                </c:pt>
                <c:pt idx="1417">
                  <c:v>560.267430367</c:v>
                </c:pt>
                <c:pt idx="1418">
                  <c:v>560.242070034</c:v>
                </c:pt>
                <c:pt idx="1419">
                  <c:v>560.237862059</c:v>
                </c:pt>
                <c:pt idx="1420">
                  <c:v>560.235069661</c:v>
                </c:pt>
                <c:pt idx="1421">
                  <c:v>560.220064535</c:v>
                </c:pt>
                <c:pt idx="1422">
                  <c:v>560.201139821</c:v>
                </c:pt>
                <c:pt idx="1423">
                  <c:v>560.191777708</c:v>
                </c:pt>
                <c:pt idx="1424">
                  <c:v>560.174486219</c:v>
                </c:pt>
                <c:pt idx="1425">
                  <c:v>560.151317516</c:v>
                </c:pt>
                <c:pt idx="1426">
                  <c:v>560.138360004</c:v>
                </c:pt>
                <c:pt idx="1427">
                  <c:v>560.138230424</c:v>
                </c:pt>
                <c:pt idx="1428">
                  <c:v>560.130763667</c:v>
                </c:pt>
                <c:pt idx="1429">
                  <c:v>560.096609951</c:v>
                </c:pt>
                <c:pt idx="1430">
                  <c:v>560.072311904</c:v>
                </c:pt>
                <c:pt idx="1431">
                  <c:v>559.9522803</c:v>
                </c:pt>
                <c:pt idx="1432">
                  <c:v>559.697195928</c:v>
                </c:pt>
                <c:pt idx="1433">
                  <c:v>559.690457536</c:v>
                </c:pt>
                <c:pt idx="1434">
                  <c:v>559.605467742</c:v>
                </c:pt>
                <c:pt idx="1435">
                  <c:v>559.601850425</c:v>
                </c:pt>
                <c:pt idx="1436">
                  <c:v>559.574891704</c:v>
                </c:pt>
                <c:pt idx="1437">
                  <c:v>559.551185727</c:v>
                </c:pt>
                <c:pt idx="1438">
                  <c:v>559.549563032</c:v>
                </c:pt>
                <c:pt idx="1439">
                  <c:v>559.547</c:v>
                </c:pt>
                <c:pt idx="1440">
                  <c:v>559.547</c:v>
                </c:pt>
                <c:pt idx="1441">
                  <c:v>559.547</c:v>
                </c:pt>
                <c:pt idx="1442">
                  <c:v>559.547</c:v>
                </c:pt>
                <c:pt idx="1443">
                  <c:v>559.544351449</c:v>
                </c:pt>
                <c:pt idx="1444">
                  <c:v>559.542783987</c:v>
                </c:pt>
                <c:pt idx="1445">
                  <c:v>559.525456017</c:v>
                </c:pt>
                <c:pt idx="1446">
                  <c:v>559.495999181</c:v>
                </c:pt>
                <c:pt idx="1447">
                  <c:v>559.471434892</c:v>
                </c:pt>
                <c:pt idx="1448">
                  <c:v>559.465914731</c:v>
                </c:pt>
                <c:pt idx="1449">
                  <c:v>559.454006312</c:v>
                </c:pt>
                <c:pt idx="1450">
                  <c:v>559.426986731</c:v>
                </c:pt>
                <c:pt idx="1451">
                  <c:v>559.422869216</c:v>
                </c:pt>
                <c:pt idx="1452">
                  <c:v>559.418844386</c:v>
                </c:pt>
                <c:pt idx="1453">
                  <c:v>559.414246238</c:v>
                </c:pt>
                <c:pt idx="1454">
                  <c:v>559.400731688</c:v>
                </c:pt>
                <c:pt idx="1455">
                  <c:v>559.39975255</c:v>
                </c:pt>
                <c:pt idx="1456">
                  <c:v>559.394743651</c:v>
                </c:pt>
                <c:pt idx="1457">
                  <c:v>559.392577493</c:v>
                </c:pt>
                <c:pt idx="1458">
                  <c:v>559.386539694</c:v>
                </c:pt>
                <c:pt idx="1459">
                  <c:v>559.379216713</c:v>
                </c:pt>
                <c:pt idx="1460">
                  <c:v>559.377377659</c:v>
                </c:pt>
                <c:pt idx="1461">
                  <c:v>559.37735146</c:v>
                </c:pt>
                <c:pt idx="1462">
                  <c:v>559.360239035</c:v>
                </c:pt>
                <c:pt idx="1463">
                  <c:v>559.358192592</c:v>
                </c:pt>
                <c:pt idx="1464">
                  <c:v>559.329958121</c:v>
                </c:pt>
                <c:pt idx="1465">
                  <c:v>559.305170105</c:v>
                </c:pt>
                <c:pt idx="1466">
                  <c:v>559.304320864</c:v>
                </c:pt>
                <c:pt idx="1467">
                  <c:v>559.276231251</c:v>
                </c:pt>
                <c:pt idx="1468">
                  <c:v>559.255796384</c:v>
                </c:pt>
                <c:pt idx="1469">
                  <c:v>559.24996957</c:v>
                </c:pt>
                <c:pt idx="1470">
                  <c:v>559.246556126</c:v>
                </c:pt>
                <c:pt idx="1471">
                  <c:v>559.239332498</c:v>
                </c:pt>
                <c:pt idx="1472">
                  <c:v>559.226368293</c:v>
                </c:pt>
                <c:pt idx="1473">
                  <c:v>559.216370437</c:v>
                </c:pt>
                <c:pt idx="1474">
                  <c:v>559.210852222</c:v>
                </c:pt>
                <c:pt idx="1475">
                  <c:v>559.184980116</c:v>
                </c:pt>
                <c:pt idx="1476">
                  <c:v>559.181657658</c:v>
                </c:pt>
                <c:pt idx="1477">
                  <c:v>559.167689504</c:v>
                </c:pt>
                <c:pt idx="1478">
                  <c:v>559.167199703</c:v>
                </c:pt>
                <c:pt idx="1479">
                  <c:v>559.101025901</c:v>
                </c:pt>
                <c:pt idx="1480">
                  <c:v>559.095241538</c:v>
                </c:pt>
                <c:pt idx="1481">
                  <c:v>559.072127034</c:v>
                </c:pt>
                <c:pt idx="1482">
                  <c:v>559.063813972</c:v>
                </c:pt>
                <c:pt idx="1483">
                  <c:v>559.060844281</c:v>
                </c:pt>
                <c:pt idx="1484">
                  <c:v>558.99197602</c:v>
                </c:pt>
                <c:pt idx="1485">
                  <c:v>558.991045538</c:v>
                </c:pt>
                <c:pt idx="1486">
                  <c:v>558.99</c:v>
                </c:pt>
                <c:pt idx="1487">
                  <c:v>558.989094632</c:v>
                </c:pt>
                <c:pt idx="1488">
                  <c:v>558.783143376</c:v>
                </c:pt>
                <c:pt idx="1489">
                  <c:v>558.766335623</c:v>
                </c:pt>
                <c:pt idx="1490">
                  <c:v>558.766280129</c:v>
                </c:pt>
                <c:pt idx="1491">
                  <c:v>558.76</c:v>
                </c:pt>
                <c:pt idx="1492">
                  <c:v>558.741899657</c:v>
                </c:pt>
                <c:pt idx="1493">
                  <c:v>558.73715895</c:v>
                </c:pt>
                <c:pt idx="1494">
                  <c:v>558.729118495</c:v>
                </c:pt>
                <c:pt idx="1495">
                  <c:v>558.641494148</c:v>
                </c:pt>
                <c:pt idx="1496">
                  <c:v>558.567307774</c:v>
                </c:pt>
                <c:pt idx="1497">
                  <c:v>558.560635762</c:v>
                </c:pt>
                <c:pt idx="1498">
                  <c:v>558.557147946</c:v>
                </c:pt>
                <c:pt idx="1499">
                  <c:v>558.551953756</c:v>
                </c:pt>
                <c:pt idx="1500">
                  <c:v>558.549623846</c:v>
                </c:pt>
                <c:pt idx="1501">
                  <c:v>558.547864225</c:v>
                </c:pt>
                <c:pt idx="1502">
                  <c:v>558.532444089</c:v>
                </c:pt>
                <c:pt idx="1503">
                  <c:v>558.528476417</c:v>
                </c:pt>
                <c:pt idx="1504">
                  <c:v>558.477318757</c:v>
                </c:pt>
                <c:pt idx="1505">
                  <c:v>558.473590235</c:v>
                </c:pt>
                <c:pt idx="1506">
                  <c:v>558.465</c:v>
                </c:pt>
                <c:pt idx="1507">
                  <c:v>558.413403899</c:v>
                </c:pt>
                <c:pt idx="1508">
                  <c:v>558.411598376</c:v>
                </c:pt>
                <c:pt idx="1509">
                  <c:v>558.385649434</c:v>
                </c:pt>
                <c:pt idx="1510">
                  <c:v>558.359250217</c:v>
                </c:pt>
                <c:pt idx="1511">
                  <c:v>558.359198117</c:v>
                </c:pt>
                <c:pt idx="1512">
                  <c:v>558.349418731</c:v>
                </c:pt>
                <c:pt idx="1513">
                  <c:v>558.348888635</c:v>
                </c:pt>
                <c:pt idx="1514">
                  <c:v>558.34597208</c:v>
                </c:pt>
                <c:pt idx="1515">
                  <c:v>558.339395904</c:v>
                </c:pt>
                <c:pt idx="1516">
                  <c:v>558.328744524</c:v>
                </c:pt>
                <c:pt idx="1517">
                  <c:v>558.324129829</c:v>
                </c:pt>
                <c:pt idx="1518">
                  <c:v>558.31627566</c:v>
                </c:pt>
                <c:pt idx="1519">
                  <c:v>558.305628919</c:v>
                </c:pt>
                <c:pt idx="1520">
                  <c:v>558.300241013</c:v>
                </c:pt>
                <c:pt idx="1521">
                  <c:v>558.297418102</c:v>
                </c:pt>
                <c:pt idx="1522">
                  <c:v>558.295979435</c:v>
                </c:pt>
                <c:pt idx="1523">
                  <c:v>558.295200759</c:v>
                </c:pt>
                <c:pt idx="1524">
                  <c:v>558.294995468</c:v>
                </c:pt>
                <c:pt idx="1525">
                  <c:v>558.288629891</c:v>
                </c:pt>
                <c:pt idx="1526">
                  <c:v>558.286538936</c:v>
                </c:pt>
                <c:pt idx="1527">
                  <c:v>558.285502511</c:v>
                </c:pt>
                <c:pt idx="1528">
                  <c:v>558.281214509</c:v>
                </c:pt>
                <c:pt idx="1529">
                  <c:v>558.279473256</c:v>
                </c:pt>
                <c:pt idx="1530">
                  <c:v>558.276808273</c:v>
                </c:pt>
                <c:pt idx="1531">
                  <c:v>558.271076243</c:v>
                </c:pt>
                <c:pt idx="1532">
                  <c:v>558.268</c:v>
                </c:pt>
                <c:pt idx="1533">
                  <c:v>558.268</c:v>
                </c:pt>
                <c:pt idx="1534">
                  <c:v>558.268</c:v>
                </c:pt>
                <c:pt idx="1535">
                  <c:v>558.265306756</c:v>
                </c:pt>
                <c:pt idx="1536">
                  <c:v>558.265239124</c:v>
                </c:pt>
                <c:pt idx="1537">
                  <c:v>558.264187414</c:v>
                </c:pt>
                <c:pt idx="1538">
                  <c:v>558.260589794</c:v>
                </c:pt>
                <c:pt idx="1539">
                  <c:v>558.259520858</c:v>
                </c:pt>
                <c:pt idx="1540">
                  <c:v>558.259350225</c:v>
                </c:pt>
                <c:pt idx="1541">
                  <c:v>558.245379212</c:v>
                </c:pt>
                <c:pt idx="1542">
                  <c:v>558.239979796</c:v>
                </c:pt>
                <c:pt idx="1543">
                  <c:v>558.235</c:v>
                </c:pt>
                <c:pt idx="1544">
                  <c:v>558.230661085</c:v>
                </c:pt>
                <c:pt idx="1545">
                  <c:v>558.230316912</c:v>
                </c:pt>
                <c:pt idx="1546">
                  <c:v>558.230104106</c:v>
                </c:pt>
                <c:pt idx="1547">
                  <c:v>558.220463054</c:v>
                </c:pt>
                <c:pt idx="1548">
                  <c:v>558.214486357</c:v>
                </c:pt>
                <c:pt idx="1549">
                  <c:v>558.213534336</c:v>
                </c:pt>
                <c:pt idx="1550">
                  <c:v>558.212784237</c:v>
                </c:pt>
                <c:pt idx="1551">
                  <c:v>558.211907191</c:v>
                </c:pt>
                <c:pt idx="1552">
                  <c:v>558.194883574</c:v>
                </c:pt>
                <c:pt idx="1553">
                  <c:v>558.177379053</c:v>
                </c:pt>
                <c:pt idx="1554">
                  <c:v>558.175559863</c:v>
                </c:pt>
                <c:pt idx="1555">
                  <c:v>558.173907663</c:v>
                </c:pt>
                <c:pt idx="1556">
                  <c:v>558.160114197</c:v>
                </c:pt>
                <c:pt idx="1557">
                  <c:v>558.154492523</c:v>
                </c:pt>
                <c:pt idx="1558">
                  <c:v>558.141717677</c:v>
                </c:pt>
                <c:pt idx="1559">
                  <c:v>558.137</c:v>
                </c:pt>
                <c:pt idx="1560">
                  <c:v>558.13602211</c:v>
                </c:pt>
                <c:pt idx="1561">
                  <c:v>558.13374897</c:v>
                </c:pt>
                <c:pt idx="1562">
                  <c:v>558.12431271</c:v>
                </c:pt>
                <c:pt idx="1563">
                  <c:v>558.095973433</c:v>
                </c:pt>
                <c:pt idx="1564">
                  <c:v>558.056207736</c:v>
                </c:pt>
                <c:pt idx="1565">
                  <c:v>558.037660426</c:v>
                </c:pt>
                <c:pt idx="1566">
                  <c:v>558.03088184</c:v>
                </c:pt>
                <c:pt idx="1567">
                  <c:v>558.028292536</c:v>
                </c:pt>
                <c:pt idx="1568">
                  <c:v>558.015080617</c:v>
                </c:pt>
                <c:pt idx="1569">
                  <c:v>558.006548491</c:v>
                </c:pt>
                <c:pt idx="1570">
                  <c:v>558.005</c:v>
                </c:pt>
                <c:pt idx="1571">
                  <c:v>558.005</c:v>
                </c:pt>
                <c:pt idx="1572">
                  <c:v>558.005</c:v>
                </c:pt>
                <c:pt idx="1573">
                  <c:v>558.005</c:v>
                </c:pt>
                <c:pt idx="1574">
                  <c:v>557.974874567</c:v>
                </c:pt>
                <c:pt idx="1575">
                  <c:v>557.973114587</c:v>
                </c:pt>
                <c:pt idx="1576">
                  <c:v>557.972</c:v>
                </c:pt>
                <c:pt idx="1577">
                  <c:v>557.969104345</c:v>
                </c:pt>
                <c:pt idx="1578">
                  <c:v>557.952429599</c:v>
                </c:pt>
                <c:pt idx="1579">
                  <c:v>557.907606515</c:v>
                </c:pt>
                <c:pt idx="1580">
                  <c:v>557.894828354</c:v>
                </c:pt>
                <c:pt idx="1581">
                  <c:v>557.87969763</c:v>
                </c:pt>
                <c:pt idx="1582">
                  <c:v>557.876001544</c:v>
                </c:pt>
                <c:pt idx="1583">
                  <c:v>557.865546913</c:v>
                </c:pt>
                <c:pt idx="1584">
                  <c:v>557.857891269</c:v>
                </c:pt>
                <c:pt idx="1585">
                  <c:v>557.85551751</c:v>
                </c:pt>
                <c:pt idx="1586">
                  <c:v>557.791396959</c:v>
                </c:pt>
                <c:pt idx="1587">
                  <c:v>557.776</c:v>
                </c:pt>
                <c:pt idx="1588">
                  <c:v>557.766488132</c:v>
                </c:pt>
                <c:pt idx="1589">
                  <c:v>557.748624323</c:v>
                </c:pt>
                <c:pt idx="1590">
                  <c:v>557.742028664</c:v>
                </c:pt>
                <c:pt idx="1591">
                  <c:v>557.74141361</c:v>
                </c:pt>
                <c:pt idx="1592">
                  <c:v>557.718986227</c:v>
                </c:pt>
                <c:pt idx="1593">
                  <c:v>557.637007246</c:v>
                </c:pt>
                <c:pt idx="1594">
                  <c:v>557.611529237</c:v>
                </c:pt>
                <c:pt idx="1595">
                  <c:v>557.606915399</c:v>
                </c:pt>
                <c:pt idx="1596">
                  <c:v>557.603710497</c:v>
                </c:pt>
                <c:pt idx="1597">
                  <c:v>557.603617184</c:v>
                </c:pt>
                <c:pt idx="1598">
                  <c:v>557.593771716</c:v>
                </c:pt>
                <c:pt idx="1599">
                  <c:v>557.592790748</c:v>
                </c:pt>
                <c:pt idx="1600">
                  <c:v>557.589260727</c:v>
                </c:pt>
                <c:pt idx="1601">
                  <c:v>557.580766167</c:v>
                </c:pt>
                <c:pt idx="1602">
                  <c:v>557.579</c:v>
                </c:pt>
                <c:pt idx="1603">
                  <c:v>557.579</c:v>
                </c:pt>
                <c:pt idx="1604">
                  <c:v>557.579</c:v>
                </c:pt>
                <c:pt idx="1605">
                  <c:v>557.516692503</c:v>
                </c:pt>
                <c:pt idx="1606">
                  <c:v>557.509067873</c:v>
                </c:pt>
                <c:pt idx="1607">
                  <c:v>557.497698963</c:v>
                </c:pt>
                <c:pt idx="1608">
                  <c:v>557.49608945</c:v>
                </c:pt>
                <c:pt idx="1609">
                  <c:v>557.464257445</c:v>
                </c:pt>
                <c:pt idx="1610">
                  <c:v>557.459936182</c:v>
                </c:pt>
                <c:pt idx="1611">
                  <c:v>557.438146723</c:v>
                </c:pt>
                <c:pt idx="1612">
                  <c:v>557.405277192</c:v>
                </c:pt>
                <c:pt idx="1613">
                  <c:v>557.40256027</c:v>
                </c:pt>
                <c:pt idx="1614">
                  <c:v>557.394456857</c:v>
                </c:pt>
                <c:pt idx="1615">
                  <c:v>557.394118733</c:v>
                </c:pt>
                <c:pt idx="1616">
                  <c:v>557.382</c:v>
                </c:pt>
                <c:pt idx="1617">
                  <c:v>557.381981569</c:v>
                </c:pt>
                <c:pt idx="1618">
                  <c:v>557.38161392</c:v>
                </c:pt>
                <c:pt idx="1619">
                  <c:v>557.373782132</c:v>
                </c:pt>
                <c:pt idx="1620">
                  <c:v>557.359844379</c:v>
                </c:pt>
                <c:pt idx="1621">
                  <c:v>557.316</c:v>
                </c:pt>
                <c:pt idx="1622">
                  <c:v>557.281040985</c:v>
                </c:pt>
                <c:pt idx="1623">
                  <c:v>557.239539247</c:v>
                </c:pt>
                <c:pt idx="1624">
                  <c:v>557.238648448</c:v>
                </c:pt>
                <c:pt idx="1625">
                  <c:v>557.217846617</c:v>
                </c:pt>
                <c:pt idx="1626">
                  <c:v>557.210420603</c:v>
                </c:pt>
                <c:pt idx="1627">
                  <c:v>557.192091816</c:v>
                </c:pt>
                <c:pt idx="1628">
                  <c:v>557.185</c:v>
                </c:pt>
                <c:pt idx="1629">
                  <c:v>557.142222862</c:v>
                </c:pt>
                <c:pt idx="1630">
                  <c:v>557.141747603</c:v>
                </c:pt>
                <c:pt idx="1631">
                  <c:v>557.141039724</c:v>
                </c:pt>
                <c:pt idx="1632">
                  <c:v>557.140530811</c:v>
                </c:pt>
                <c:pt idx="1633">
                  <c:v>557.131764859</c:v>
                </c:pt>
                <c:pt idx="1634">
                  <c:v>557.119819412</c:v>
                </c:pt>
                <c:pt idx="1635">
                  <c:v>557.099111797</c:v>
                </c:pt>
                <c:pt idx="1636">
                  <c:v>557.095067934</c:v>
                </c:pt>
                <c:pt idx="1637">
                  <c:v>557.071979213</c:v>
                </c:pt>
                <c:pt idx="1638">
                  <c:v>557.042394046</c:v>
                </c:pt>
                <c:pt idx="1639">
                  <c:v>556.989649615</c:v>
                </c:pt>
                <c:pt idx="1640">
                  <c:v>556.985461222</c:v>
                </c:pt>
                <c:pt idx="1641">
                  <c:v>556.95711615</c:v>
                </c:pt>
                <c:pt idx="1642">
                  <c:v>556.95678031</c:v>
                </c:pt>
                <c:pt idx="1643">
                  <c:v>556.955</c:v>
                </c:pt>
                <c:pt idx="1644">
                  <c:v>556.939825297</c:v>
                </c:pt>
                <c:pt idx="1645">
                  <c:v>556.89</c:v>
                </c:pt>
                <c:pt idx="1646">
                  <c:v>556.862355359</c:v>
                </c:pt>
                <c:pt idx="1647">
                  <c:v>556.859192425</c:v>
                </c:pt>
                <c:pt idx="1648">
                  <c:v>556.857</c:v>
                </c:pt>
                <c:pt idx="1649">
                  <c:v>556.844030689</c:v>
                </c:pt>
                <c:pt idx="1650">
                  <c:v>556.843210559</c:v>
                </c:pt>
                <c:pt idx="1651">
                  <c:v>556.839339991</c:v>
                </c:pt>
                <c:pt idx="1652">
                  <c:v>556.824386421</c:v>
                </c:pt>
                <c:pt idx="1653">
                  <c:v>556.811900623</c:v>
                </c:pt>
                <c:pt idx="1654">
                  <c:v>556.81110781</c:v>
                </c:pt>
                <c:pt idx="1655">
                  <c:v>556.807162822</c:v>
                </c:pt>
                <c:pt idx="1656">
                  <c:v>556.804293847</c:v>
                </c:pt>
                <c:pt idx="1657">
                  <c:v>556.795107605</c:v>
                </c:pt>
                <c:pt idx="1658">
                  <c:v>556.791378293</c:v>
                </c:pt>
                <c:pt idx="1659">
                  <c:v>556.790491735</c:v>
                </c:pt>
                <c:pt idx="1660">
                  <c:v>556.784072596</c:v>
                </c:pt>
                <c:pt idx="1661">
                  <c:v>556.775486812</c:v>
                </c:pt>
                <c:pt idx="1662">
                  <c:v>556.724351336</c:v>
                </c:pt>
                <c:pt idx="1663">
                  <c:v>556.687337725</c:v>
                </c:pt>
                <c:pt idx="1664">
                  <c:v>556.685732073</c:v>
                </c:pt>
                <c:pt idx="1665">
                  <c:v>556.676001683</c:v>
                </c:pt>
                <c:pt idx="1666">
                  <c:v>556.647491227</c:v>
                </c:pt>
                <c:pt idx="1667">
                  <c:v>556.562188472</c:v>
                </c:pt>
                <c:pt idx="1668">
                  <c:v>556.561929412</c:v>
                </c:pt>
                <c:pt idx="1669">
                  <c:v>556.556820713</c:v>
                </c:pt>
                <c:pt idx="1670">
                  <c:v>556.537299067</c:v>
                </c:pt>
                <c:pt idx="1671">
                  <c:v>556.502352572</c:v>
                </c:pt>
                <c:pt idx="1672">
                  <c:v>556.435569599</c:v>
                </c:pt>
                <c:pt idx="1673">
                  <c:v>556.4337519</c:v>
                </c:pt>
                <c:pt idx="1674">
                  <c:v>556.430203565</c:v>
                </c:pt>
                <c:pt idx="1675">
                  <c:v>556.43</c:v>
                </c:pt>
                <c:pt idx="1676">
                  <c:v>556.42445988</c:v>
                </c:pt>
                <c:pt idx="1677">
                  <c:v>556.401176657</c:v>
                </c:pt>
                <c:pt idx="1678">
                  <c:v>556.395208781</c:v>
                </c:pt>
                <c:pt idx="1679">
                  <c:v>556.391705915</c:v>
                </c:pt>
                <c:pt idx="1680">
                  <c:v>556.344602785</c:v>
                </c:pt>
                <c:pt idx="1681">
                  <c:v>556.339142498</c:v>
                </c:pt>
                <c:pt idx="1682">
                  <c:v>556.332</c:v>
                </c:pt>
                <c:pt idx="1683">
                  <c:v>556.331961754</c:v>
                </c:pt>
                <c:pt idx="1684">
                  <c:v>556.290702226</c:v>
                </c:pt>
                <c:pt idx="1685">
                  <c:v>556.289386507</c:v>
                </c:pt>
                <c:pt idx="1686">
                  <c:v>556.198108547</c:v>
                </c:pt>
                <c:pt idx="1687">
                  <c:v>556.194037163</c:v>
                </c:pt>
                <c:pt idx="1688">
                  <c:v>556.122553033</c:v>
                </c:pt>
                <c:pt idx="1689">
                  <c:v>556.105154359</c:v>
                </c:pt>
                <c:pt idx="1690">
                  <c:v>556.079879759</c:v>
                </c:pt>
                <c:pt idx="1691">
                  <c:v>556.053767149</c:v>
                </c:pt>
                <c:pt idx="1692">
                  <c:v>556.040558988</c:v>
                </c:pt>
                <c:pt idx="1693">
                  <c:v>556.039308356</c:v>
                </c:pt>
                <c:pt idx="1694">
                  <c:v>556.024911968</c:v>
                </c:pt>
                <c:pt idx="1695">
                  <c:v>556.005949612</c:v>
                </c:pt>
                <c:pt idx="1696">
                  <c:v>556.004</c:v>
                </c:pt>
                <c:pt idx="1697">
                  <c:v>555.978100099</c:v>
                </c:pt>
                <c:pt idx="1698">
                  <c:v>555.959702945</c:v>
                </c:pt>
                <c:pt idx="1699">
                  <c:v>555.873</c:v>
                </c:pt>
                <c:pt idx="1700">
                  <c:v>555.870703519</c:v>
                </c:pt>
                <c:pt idx="1701">
                  <c:v>555.870141231</c:v>
                </c:pt>
                <c:pt idx="1702">
                  <c:v>555.868641933</c:v>
                </c:pt>
                <c:pt idx="1703">
                  <c:v>555.864224455</c:v>
                </c:pt>
                <c:pt idx="1704">
                  <c:v>555.847281269</c:v>
                </c:pt>
                <c:pt idx="1705">
                  <c:v>555.845263936</c:v>
                </c:pt>
                <c:pt idx="1706">
                  <c:v>555.844959518</c:v>
                </c:pt>
                <c:pt idx="1707">
                  <c:v>555.844053818</c:v>
                </c:pt>
                <c:pt idx="1708">
                  <c:v>555.842459757</c:v>
                </c:pt>
                <c:pt idx="1709">
                  <c:v>555.839849365</c:v>
                </c:pt>
                <c:pt idx="1710">
                  <c:v>555.837082359</c:v>
                </c:pt>
                <c:pt idx="1711">
                  <c:v>555.821312307</c:v>
                </c:pt>
                <c:pt idx="1712">
                  <c:v>555.813891374</c:v>
                </c:pt>
                <c:pt idx="1713">
                  <c:v>555.808436981</c:v>
                </c:pt>
                <c:pt idx="1714">
                  <c:v>555.804807816</c:v>
                </c:pt>
                <c:pt idx="1715">
                  <c:v>555.785979017</c:v>
                </c:pt>
                <c:pt idx="1716">
                  <c:v>555.785442449</c:v>
                </c:pt>
                <c:pt idx="1717">
                  <c:v>555.770915856</c:v>
                </c:pt>
                <c:pt idx="1718">
                  <c:v>555.755453104</c:v>
                </c:pt>
                <c:pt idx="1719">
                  <c:v>555.710191386</c:v>
                </c:pt>
                <c:pt idx="1720">
                  <c:v>555.709884636</c:v>
                </c:pt>
                <c:pt idx="1721">
                  <c:v>555.708915279</c:v>
                </c:pt>
                <c:pt idx="1722">
                  <c:v>555.705431452</c:v>
                </c:pt>
                <c:pt idx="1723">
                  <c:v>555.703656201</c:v>
                </c:pt>
                <c:pt idx="1724">
                  <c:v>555.703242491</c:v>
                </c:pt>
                <c:pt idx="1725">
                  <c:v>555.679123746</c:v>
                </c:pt>
                <c:pt idx="1726">
                  <c:v>555.676</c:v>
                </c:pt>
                <c:pt idx="1727">
                  <c:v>555.665175185</c:v>
                </c:pt>
                <c:pt idx="1728">
                  <c:v>555.643</c:v>
                </c:pt>
                <c:pt idx="1729">
                  <c:v>555.603969112</c:v>
                </c:pt>
                <c:pt idx="1730">
                  <c:v>555.577</c:v>
                </c:pt>
                <c:pt idx="1731">
                  <c:v>555.555939191</c:v>
                </c:pt>
                <c:pt idx="1732">
                  <c:v>555.553826883</c:v>
                </c:pt>
                <c:pt idx="1733">
                  <c:v>555.545075013</c:v>
                </c:pt>
                <c:pt idx="1734">
                  <c:v>555.53923809</c:v>
                </c:pt>
                <c:pt idx="1735">
                  <c:v>555.4687969</c:v>
                </c:pt>
                <c:pt idx="1736">
                  <c:v>555.42219455</c:v>
                </c:pt>
                <c:pt idx="1737">
                  <c:v>555.36984987</c:v>
                </c:pt>
                <c:pt idx="1738">
                  <c:v>555.26291449</c:v>
                </c:pt>
                <c:pt idx="1739">
                  <c:v>555.19516651</c:v>
                </c:pt>
                <c:pt idx="1740">
                  <c:v>555.184</c:v>
                </c:pt>
                <c:pt idx="1741">
                  <c:v>555.169923673</c:v>
                </c:pt>
                <c:pt idx="1742">
                  <c:v>555.162561977</c:v>
                </c:pt>
                <c:pt idx="1743">
                  <c:v>555.154698865</c:v>
                </c:pt>
                <c:pt idx="1744">
                  <c:v>555.145340521</c:v>
                </c:pt>
                <c:pt idx="1745">
                  <c:v>555.12515815</c:v>
                </c:pt>
                <c:pt idx="1746">
                  <c:v>555.106173601</c:v>
                </c:pt>
                <c:pt idx="1747">
                  <c:v>555.104439649</c:v>
                </c:pt>
                <c:pt idx="1748">
                  <c:v>555.08971285</c:v>
                </c:pt>
                <c:pt idx="1749">
                  <c:v>555.07644801</c:v>
                </c:pt>
                <c:pt idx="1750">
                  <c:v>555.07624979</c:v>
                </c:pt>
                <c:pt idx="1751">
                  <c:v>555.050499403</c:v>
                </c:pt>
                <c:pt idx="1752">
                  <c:v>555.048254407</c:v>
                </c:pt>
                <c:pt idx="1753">
                  <c:v>555.046708445</c:v>
                </c:pt>
                <c:pt idx="1754">
                  <c:v>555.045434038</c:v>
                </c:pt>
                <c:pt idx="1755">
                  <c:v>555.043985437</c:v>
                </c:pt>
                <c:pt idx="1756">
                  <c:v>555.042902796</c:v>
                </c:pt>
                <c:pt idx="1757">
                  <c:v>555.042219007</c:v>
                </c:pt>
                <c:pt idx="1758">
                  <c:v>555.037176803</c:v>
                </c:pt>
                <c:pt idx="1759">
                  <c:v>555.034648297</c:v>
                </c:pt>
                <c:pt idx="1760">
                  <c:v>555.030371836</c:v>
                </c:pt>
                <c:pt idx="1761">
                  <c:v>555.02</c:v>
                </c:pt>
                <c:pt idx="1762">
                  <c:v>555.011149816</c:v>
                </c:pt>
                <c:pt idx="1763">
                  <c:v>555.005632782</c:v>
                </c:pt>
                <c:pt idx="1764">
                  <c:v>555.002284801</c:v>
                </c:pt>
                <c:pt idx="1765">
                  <c:v>554.996050212</c:v>
                </c:pt>
                <c:pt idx="1766">
                  <c:v>554.98879073</c:v>
                </c:pt>
                <c:pt idx="1767">
                  <c:v>554.981529527</c:v>
                </c:pt>
                <c:pt idx="1768">
                  <c:v>554.978027777</c:v>
                </c:pt>
                <c:pt idx="1769">
                  <c:v>554.971520699</c:v>
                </c:pt>
                <c:pt idx="1770">
                  <c:v>554.962820033</c:v>
                </c:pt>
                <c:pt idx="1771">
                  <c:v>554.962026273</c:v>
                </c:pt>
                <c:pt idx="1772">
                  <c:v>554.949361545</c:v>
                </c:pt>
                <c:pt idx="1773">
                  <c:v>554.918936585</c:v>
                </c:pt>
                <c:pt idx="1774">
                  <c:v>554.908064968</c:v>
                </c:pt>
                <c:pt idx="1775">
                  <c:v>554.868626227</c:v>
                </c:pt>
                <c:pt idx="1776">
                  <c:v>554.843288153</c:v>
                </c:pt>
                <c:pt idx="1777">
                  <c:v>554.838716797</c:v>
                </c:pt>
                <c:pt idx="1778">
                  <c:v>554.836918067</c:v>
                </c:pt>
                <c:pt idx="1779">
                  <c:v>554.830612127</c:v>
                </c:pt>
                <c:pt idx="1780">
                  <c:v>554.829687705</c:v>
                </c:pt>
                <c:pt idx="1781">
                  <c:v>554.826810354</c:v>
                </c:pt>
                <c:pt idx="1782">
                  <c:v>554.81133177</c:v>
                </c:pt>
                <c:pt idx="1783">
                  <c:v>554.808923081</c:v>
                </c:pt>
                <c:pt idx="1784">
                  <c:v>554.801071438</c:v>
                </c:pt>
                <c:pt idx="1785">
                  <c:v>554.789819418</c:v>
                </c:pt>
                <c:pt idx="1786">
                  <c:v>554.78826794</c:v>
                </c:pt>
                <c:pt idx="1787">
                  <c:v>554.73461254</c:v>
                </c:pt>
                <c:pt idx="1788">
                  <c:v>554.708677739</c:v>
                </c:pt>
                <c:pt idx="1789">
                  <c:v>554.69020347</c:v>
                </c:pt>
                <c:pt idx="1790">
                  <c:v>554.674054179</c:v>
                </c:pt>
                <c:pt idx="1791">
                  <c:v>554.664632438</c:v>
                </c:pt>
                <c:pt idx="1792">
                  <c:v>554.644409763</c:v>
                </c:pt>
                <c:pt idx="1793">
                  <c:v>554.624990093</c:v>
                </c:pt>
                <c:pt idx="1794">
                  <c:v>554.584683466</c:v>
                </c:pt>
                <c:pt idx="1795">
                  <c:v>554.563806245</c:v>
                </c:pt>
                <c:pt idx="1796">
                  <c:v>554.558958842</c:v>
                </c:pt>
                <c:pt idx="1797">
                  <c:v>554.530651817</c:v>
                </c:pt>
                <c:pt idx="1798">
                  <c:v>554.528282641</c:v>
                </c:pt>
                <c:pt idx="1799">
                  <c:v>554.526363466</c:v>
                </c:pt>
                <c:pt idx="1800">
                  <c:v>554.522305919</c:v>
                </c:pt>
                <c:pt idx="1801">
                  <c:v>554.516245448</c:v>
                </c:pt>
                <c:pt idx="1802">
                  <c:v>554.505414586</c:v>
                </c:pt>
                <c:pt idx="1803">
                  <c:v>554.498751113</c:v>
                </c:pt>
                <c:pt idx="1804">
                  <c:v>554.496904096</c:v>
                </c:pt>
                <c:pt idx="1805">
                  <c:v>554.495</c:v>
                </c:pt>
                <c:pt idx="1806">
                  <c:v>554.494933856</c:v>
                </c:pt>
                <c:pt idx="1807">
                  <c:v>554.489433765</c:v>
                </c:pt>
                <c:pt idx="1808">
                  <c:v>554.484123157</c:v>
                </c:pt>
                <c:pt idx="1809">
                  <c:v>554.479324525</c:v>
                </c:pt>
                <c:pt idx="1810">
                  <c:v>554.457230733</c:v>
                </c:pt>
                <c:pt idx="1811">
                  <c:v>554.428931581</c:v>
                </c:pt>
                <c:pt idx="1812">
                  <c:v>554.40869444</c:v>
                </c:pt>
                <c:pt idx="1813">
                  <c:v>554.396119565</c:v>
                </c:pt>
                <c:pt idx="1814">
                  <c:v>554.396000872</c:v>
                </c:pt>
                <c:pt idx="1815">
                  <c:v>554.396</c:v>
                </c:pt>
                <c:pt idx="1816">
                  <c:v>554.387067942</c:v>
                </c:pt>
                <c:pt idx="1817">
                  <c:v>554.383801351</c:v>
                </c:pt>
                <c:pt idx="1818">
                  <c:v>554.359329015</c:v>
                </c:pt>
                <c:pt idx="1819">
                  <c:v>554.342814149</c:v>
                </c:pt>
                <c:pt idx="1820">
                  <c:v>554.341556434</c:v>
                </c:pt>
                <c:pt idx="1821">
                  <c:v>554.339951854</c:v>
                </c:pt>
                <c:pt idx="1822">
                  <c:v>554.334122854</c:v>
                </c:pt>
                <c:pt idx="1823">
                  <c:v>554.331</c:v>
                </c:pt>
                <c:pt idx="1824">
                  <c:v>554.32873417</c:v>
                </c:pt>
                <c:pt idx="1825">
                  <c:v>554.299792873</c:v>
                </c:pt>
                <c:pt idx="1826">
                  <c:v>554.297550361</c:v>
                </c:pt>
                <c:pt idx="1827">
                  <c:v>554.297524092</c:v>
                </c:pt>
                <c:pt idx="1828">
                  <c:v>554.29388888</c:v>
                </c:pt>
                <c:pt idx="1829">
                  <c:v>554.288007211</c:v>
                </c:pt>
                <c:pt idx="1830">
                  <c:v>554.274720952</c:v>
                </c:pt>
                <c:pt idx="1831">
                  <c:v>554.269092161</c:v>
                </c:pt>
                <c:pt idx="1832">
                  <c:v>554.264623434</c:v>
                </c:pt>
                <c:pt idx="1833">
                  <c:v>554.259482159</c:v>
                </c:pt>
                <c:pt idx="1834">
                  <c:v>554.259123141</c:v>
                </c:pt>
                <c:pt idx="1835">
                  <c:v>554.257796042</c:v>
                </c:pt>
                <c:pt idx="1836">
                  <c:v>554.256417449</c:v>
                </c:pt>
                <c:pt idx="1837">
                  <c:v>554.254532784</c:v>
                </c:pt>
                <c:pt idx="1838">
                  <c:v>554.244034653</c:v>
                </c:pt>
                <c:pt idx="1839">
                  <c:v>554.234323675</c:v>
                </c:pt>
                <c:pt idx="1840">
                  <c:v>554.232</c:v>
                </c:pt>
                <c:pt idx="1841">
                  <c:v>554.232</c:v>
                </c:pt>
                <c:pt idx="1842">
                  <c:v>554.229641295</c:v>
                </c:pt>
                <c:pt idx="1843">
                  <c:v>554.229138768</c:v>
                </c:pt>
                <c:pt idx="1844">
                  <c:v>554.199759616</c:v>
                </c:pt>
                <c:pt idx="1845">
                  <c:v>554.199177095</c:v>
                </c:pt>
                <c:pt idx="1846">
                  <c:v>554.199</c:v>
                </c:pt>
                <c:pt idx="1847">
                  <c:v>554.186885829</c:v>
                </c:pt>
                <c:pt idx="1848">
                  <c:v>554.160247252</c:v>
                </c:pt>
                <c:pt idx="1849">
                  <c:v>554.133477292</c:v>
                </c:pt>
                <c:pt idx="1850">
                  <c:v>554.125392276</c:v>
                </c:pt>
                <c:pt idx="1851">
                  <c:v>554.124608118</c:v>
                </c:pt>
                <c:pt idx="1852">
                  <c:v>554.120054149</c:v>
                </c:pt>
                <c:pt idx="1853">
                  <c:v>554.113710959</c:v>
                </c:pt>
                <c:pt idx="1854">
                  <c:v>554.112959832</c:v>
                </c:pt>
                <c:pt idx="1855">
                  <c:v>554.110265006</c:v>
                </c:pt>
                <c:pt idx="1856">
                  <c:v>554.108650586</c:v>
                </c:pt>
                <c:pt idx="1857">
                  <c:v>554.101511351</c:v>
                </c:pt>
                <c:pt idx="1858">
                  <c:v>554.096851677</c:v>
                </c:pt>
                <c:pt idx="1859">
                  <c:v>554.096566768</c:v>
                </c:pt>
                <c:pt idx="1860">
                  <c:v>554.088669953</c:v>
                </c:pt>
                <c:pt idx="1861">
                  <c:v>554.086447737</c:v>
                </c:pt>
                <c:pt idx="1862">
                  <c:v>554.080871773</c:v>
                </c:pt>
                <c:pt idx="1863">
                  <c:v>554.080453094</c:v>
                </c:pt>
                <c:pt idx="1864">
                  <c:v>554.068</c:v>
                </c:pt>
                <c:pt idx="1865">
                  <c:v>554.067751797</c:v>
                </c:pt>
                <c:pt idx="1866">
                  <c:v>554.057483786</c:v>
                </c:pt>
                <c:pt idx="1867">
                  <c:v>554.053787885</c:v>
                </c:pt>
                <c:pt idx="1868">
                  <c:v>554.051232375</c:v>
                </c:pt>
                <c:pt idx="1869">
                  <c:v>554.048942032</c:v>
                </c:pt>
                <c:pt idx="1870">
                  <c:v>554.035</c:v>
                </c:pt>
                <c:pt idx="1871">
                  <c:v>554.035</c:v>
                </c:pt>
                <c:pt idx="1872">
                  <c:v>554.032139859</c:v>
                </c:pt>
                <c:pt idx="1873">
                  <c:v>554.018791019</c:v>
                </c:pt>
                <c:pt idx="1874">
                  <c:v>554.016829597</c:v>
                </c:pt>
                <c:pt idx="1875">
                  <c:v>554.014755211</c:v>
                </c:pt>
                <c:pt idx="1876">
                  <c:v>554.01070104</c:v>
                </c:pt>
                <c:pt idx="1877">
                  <c:v>554.009306888</c:v>
                </c:pt>
                <c:pt idx="1878">
                  <c:v>554.008050603</c:v>
                </c:pt>
                <c:pt idx="1879">
                  <c:v>554.0066744</c:v>
                </c:pt>
                <c:pt idx="1880">
                  <c:v>554.006567209</c:v>
                </c:pt>
                <c:pt idx="1881">
                  <c:v>554.005436106</c:v>
                </c:pt>
                <c:pt idx="1882">
                  <c:v>554.004073414</c:v>
                </c:pt>
                <c:pt idx="1883">
                  <c:v>554.00403356</c:v>
                </c:pt>
                <c:pt idx="1884">
                  <c:v>554.003238394</c:v>
                </c:pt>
                <c:pt idx="1885">
                  <c:v>554.001422643</c:v>
                </c:pt>
                <c:pt idx="1886">
                  <c:v>553.998841858</c:v>
                </c:pt>
                <c:pt idx="1887">
                  <c:v>553.992865152</c:v>
                </c:pt>
                <c:pt idx="1888">
                  <c:v>553.986157517</c:v>
                </c:pt>
                <c:pt idx="1889">
                  <c:v>553.982227255</c:v>
                </c:pt>
                <c:pt idx="1890">
                  <c:v>553.977592886</c:v>
                </c:pt>
                <c:pt idx="1891">
                  <c:v>553.974213367</c:v>
                </c:pt>
                <c:pt idx="1892">
                  <c:v>553.970388022</c:v>
                </c:pt>
                <c:pt idx="1893">
                  <c:v>553.97019839</c:v>
                </c:pt>
                <c:pt idx="1894">
                  <c:v>553.97</c:v>
                </c:pt>
                <c:pt idx="1895">
                  <c:v>553.97</c:v>
                </c:pt>
                <c:pt idx="1896">
                  <c:v>553.963424735</c:v>
                </c:pt>
                <c:pt idx="1897">
                  <c:v>553.950485193</c:v>
                </c:pt>
                <c:pt idx="1898">
                  <c:v>553.947669652</c:v>
                </c:pt>
                <c:pt idx="1899">
                  <c:v>553.941273638</c:v>
                </c:pt>
                <c:pt idx="1900">
                  <c:v>553.929114377</c:v>
                </c:pt>
                <c:pt idx="1901">
                  <c:v>553.922064463</c:v>
                </c:pt>
                <c:pt idx="1902">
                  <c:v>553.914618663</c:v>
                </c:pt>
                <c:pt idx="1903">
                  <c:v>553.912832866</c:v>
                </c:pt>
                <c:pt idx="1904">
                  <c:v>553.9073387</c:v>
                </c:pt>
                <c:pt idx="1905">
                  <c:v>553.871</c:v>
                </c:pt>
                <c:pt idx="1906">
                  <c:v>553.866634963</c:v>
                </c:pt>
                <c:pt idx="1907">
                  <c:v>553.86323655</c:v>
                </c:pt>
                <c:pt idx="1908">
                  <c:v>553.850143449</c:v>
                </c:pt>
                <c:pt idx="1909">
                  <c:v>553.839135659</c:v>
                </c:pt>
                <c:pt idx="1910">
                  <c:v>553.839</c:v>
                </c:pt>
                <c:pt idx="1911">
                  <c:v>553.829838654</c:v>
                </c:pt>
                <c:pt idx="1912">
                  <c:v>553.82948445</c:v>
                </c:pt>
                <c:pt idx="1913">
                  <c:v>553.820478389</c:v>
                </c:pt>
                <c:pt idx="1914">
                  <c:v>553.808910569</c:v>
                </c:pt>
                <c:pt idx="1915">
                  <c:v>553.808405339</c:v>
                </c:pt>
                <c:pt idx="1916">
                  <c:v>553.807101874</c:v>
                </c:pt>
                <c:pt idx="1917">
                  <c:v>553.781914583</c:v>
                </c:pt>
                <c:pt idx="1918">
                  <c:v>553.766996603</c:v>
                </c:pt>
                <c:pt idx="1919">
                  <c:v>553.760841015</c:v>
                </c:pt>
                <c:pt idx="1920">
                  <c:v>553.76037028</c:v>
                </c:pt>
                <c:pt idx="1921">
                  <c:v>553.740705477</c:v>
                </c:pt>
                <c:pt idx="1922">
                  <c:v>553.74</c:v>
                </c:pt>
                <c:pt idx="1923">
                  <c:v>553.74</c:v>
                </c:pt>
                <c:pt idx="1924">
                  <c:v>553.74</c:v>
                </c:pt>
                <c:pt idx="1925">
                  <c:v>553.739594878</c:v>
                </c:pt>
                <c:pt idx="1926">
                  <c:v>553.735099017</c:v>
                </c:pt>
                <c:pt idx="1927">
                  <c:v>553.734179324</c:v>
                </c:pt>
                <c:pt idx="1928">
                  <c:v>553.723890379</c:v>
                </c:pt>
                <c:pt idx="1929">
                  <c:v>553.721122874</c:v>
                </c:pt>
                <c:pt idx="1930">
                  <c:v>553.716295813</c:v>
                </c:pt>
                <c:pt idx="1931">
                  <c:v>553.713630917</c:v>
                </c:pt>
                <c:pt idx="1932">
                  <c:v>553.707</c:v>
                </c:pt>
                <c:pt idx="1933">
                  <c:v>553.705658523</c:v>
                </c:pt>
                <c:pt idx="1934">
                  <c:v>553.698900751</c:v>
                </c:pt>
                <c:pt idx="1935">
                  <c:v>553.691290941</c:v>
                </c:pt>
                <c:pt idx="1936">
                  <c:v>553.686477035</c:v>
                </c:pt>
                <c:pt idx="1937">
                  <c:v>553.684205503</c:v>
                </c:pt>
                <c:pt idx="1938">
                  <c:v>553.677901325</c:v>
                </c:pt>
                <c:pt idx="1939">
                  <c:v>553.677069649</c:v>
                </c:pt>
                <c:pt idx="1940">
                  <c:v>553.674739165</c:v>
                </c:pt>
                <c:pt idx="1941">
                  <c:v>553.67254664</c:v>
                </c:pt>
                <c:pt idx="1942">
                  <c:v>553.665801671</c:v>
                </c:pt>
                <c:pt idx="1943">
                  <c:v>553.659949344</c:v>
                </c:pt>
                <c:pt idx="1944">
                  <c:v>553.65950804</c:v>
                </c:pt>
                <c:pt idx="1945">
                  <c:v>553.657606187</c:v>
                </c:pt>
                <c:pt idx="1946">
                  <c:v>553.655788278</c:v>
                </c:pt>
                <c:pt idx="1947">
                  <c:v>553.655751341</c:v>
                </c:pt>
                <c:pt idx="1948">
                  <c:v>553.655367344</c:v>
                </c:pt>
                <c:pt idx="1949">
                  <c:v>553.651099556</c:v>
                </c:pt>
                <c:pt idx="1950">
                  <c:v>553.647980548</c:v>
                </c:pt>
                <c:pt idx="1951">
                  <c:v>553.645046332</c:v>
                </c:pt>
                <c:pt idx="1952">
                  <c:v>553.644766759</c:v>
                </c:pt>
                <c:pt idx="1953">
                  <c:v>553.642442989</c:v>
                </c:pt>
                <c:pt idx="1954">
                  <c:v>553.642098166</c:v>
                </c:pt>
                <c:pt idx="1955">
                  <c:v>553.642005538</c:v>
                </c:pt>
                <c:pt idx="1956">
                  <c:v>553.642</c:v>
                </c:pt>
                <c:pt idx="1957">
                  <c:v>553.641984827</c:v>
                </c:pt>
                <c:pt idx="1958">
                  <c:v>553.641891606</c:v>
                </c:pt>
                <c:pt idx="1959">
                  <c:v>553.639082565</c:v>
                </c:pt>
                <c:pt idx="1960">
                  <c:v>553.639024345</c:v>
                </c:pt>
                <c:pt idx="1961">
                  <c:v>553.632297318</c:v>
                </c:pt>
                <c:pt idx="1962">
                  <c:v>553.618177764</c:v>
                </c:pt>
                <c:pt idx="1963">
                  <c:v>553.616931545</c:v>
                </c:pt>
                <c:pt idx="1964">
                  <c:v>553.616177209</c:v>
                </c:pt>
                <c:pt idx="1965">
                  <c:v>553.612644277</c:v>
                </c:pt>
                <c:pt idx="1966">
                  <c:v>553.610986457</c:v>
                </c:pt>
                <c:pt idx="1967">
                  <c:v>553.610341205</c:v>
                </c:pt>
                <c:pt idx="1968">
                  <c:v>553.605814815</c:v>
                </c:pt>
                <c:pt idx="1969">
                  <c:v>553.603858719</c:v>
                </c:pt>
                <c:pt idx="1970">
                  <c:v>553.598138819</c:v>
                </c:pt>
                <c:pt idx="1971">
                  <c:v>553.58728438</c:v>
                </c:pt>
                <c:pt idx="1972">
                  <c:v>553.581950148</c:v>
                </c:pt>
                <c:pt idx="1973">
                  <c:v>553.580725818</c:v>
                </c:pt>
                <c:pt idx="1974">
                  <c:v>553.575490888</c:v>
                </c:pt>
                <c:pt idx="1975">
                  <c:v>553.570280444</c:v>
                </c:pt>
                <c:pt idx="1976">
                  <c:v>553.567600248</c:v>
                </c:pt>
                <c:pt idx="1977">
                  <c:v>553.56280219</c:v>
                </c:pt>
                <c:pt idx="1978">
                  <c:v>553.557203413</c:v>
                </c:pt>
                <c:pt idx="1979">
                  <c:v>553.534319965</c:v>
                </c:pt>
                <c:pt idx="1980">
                  <c:v>553.531713652</c:v>
                </c:pt>
                <c:pt idx="1981">
                  <c:v>553.525209536</c:v>
                </c:pt>
                <c:pt idx="1982">
                  <c:v>553.519376715</c:v>
                </c:pt>
                <c:pt idx="1983">
                  <c:v>553.51548323</c:v>
                </c:pt>
                <c:pt idx="1984">
                  <c:v>553.513829574</c:v>
                </c:pt>
                <c:pt idx="1985">
                  <c:v>553.512445692</c:v>
                </c:pt>
                <c:pt idx="1986">
                  <c:v>553.511622655</c:v>
                </c:pt>
                <c:pt idx="1987">
                  <c:v>553.511527745</c:v>
                </c:pt>
                <c:pt idx="1988">
                  <c:v>553.503739845</c:v>
                </c:pt>
                <c:pt idx="1989">
                  <c:v>553.496020123</c:v>
                </c:pt>
                <c:pt idx="1990">
                  <c:v>553.478</c:v>
                </c:pt>
                <c:pt idx="1991">
                  <c:v>553.477089643</c:v>
                </c:pt>
                <c:pt idx="1992">
                  <c:v>553.45626154</c:v>
                </c:pt>
                <c:pt idx="1993">
                  <c:v>553.452547745</c:v>
                </c:pt>
                <c:pt idx="1994">
                  <c:v>553.451485686</c:v>
                </c:pt>
                <c:pt idx="1995">
                  <c:v>553.450193876</c:v>
                </c:pt>
                <c:pt idx="1996">
                  <c:v>553.447816321</c:v>
                </c:pt>
                <c:pt idx="1997">
                  <c:v>553.445191808</c:v>
                </c:pt>
                <c:pt idx="1998">
                  <c:v>553.445095434</c:v>
                </c:pt>
                <c:pt idx="1999">
                  <c:v>553.445</c:v>
                </c:pt>
                <c:pt idx="2000">
                  <c:v>553.437342673</c:v>
                </c:pt>
                <c:pt idx="2001">
                  <c:v>553.435094247</c:v>
                </c:pt>
                <c:pt idx="2002">
                  <c:v>553.422754036</c:v>
                </c:pt>
                <c:pt idx="2003">
                  <c:v>553.422023364</c:v>
                </c:pt>
                <c:pt idx="2004">
                  <c:v>553.4209637</c:v>
                </c:pt>
                <c:pt idx="2005">
                  <c:v>553.403347331</c:v>
                </c:pt>
                <c:pt idx="2006">
                  <c:v>553.397628089</c:v>
                </c:pt>
                <c:pt idx="2007">
                  <c:v>553.394575081</c:v>
                </c:pt>
                <c:pt idx="2008">
                  <c:v>553.392895733</c:v>
                </c:pt>
                <c:pt idx="2009">
                  <c:v>553.389429758</c:v>
                </c:pt>
                <c:pt idx="2010">
                  <c:v>553.371643447</c:v>
                </c:pt>
                <c:pt idx="2011">
                  <c:v>553.368721888</c:v>
                </c:pt>
                <c:pt idx="2012">
                  <c:v>553.353927182</c:v>
                </c:pt>
                <c:pt idx="2013">
                  <c:v>553.353394048</c:v>
                </c:pt>
                <c:pt idx="2014">
                  <c:v>553.35052038</c:v>
                </c:pt>
                <c:pt idx="2015">
                  <c:v>553.347999606</c:v>
                </c:pt>
                <c:pt idx="2016">
                  <c:v>553.347876495</c:v>
                </c:pt>
                <c:pt idx="2017">
                  <c:v>553.347210073</c:v>
                </c:pt>
                <c:pt idx="2018">
                  <c:v>553.345831925</c:v>
                </c:pt>
                <c:pt idx="2019">
                  <c:v>553.336440362</c:v>
                </c:pt>
                <c:pt idx="2020">
                  <c:v>553.334109344</c:v>
                </c:pt>
                <c:pt idx="2021">
                  <c:v>553.329669273</c:v>
                </c:pt>
                <c:pt idx="2022">
                  <c:v>553.317726302</c:v>
                </c:pt>
                <c:pt idx="2023">
                  <c:v>553.316282364</c:v>
                </c:pt>
                <c:pt idx="2024">
                  <c:v>553.315252457</c:v>
                </c:pt>
                <c:pt idx="2025">
                  <c:v>553.314342234</c:v>
                </c:pt>
                <c:pt idx="2026">
                  <c:v>553.314</c:v>
                </c:pt>
                <c:pt idx="2027">
                  <c:v>553.310467765</c:v>
                </c:pt>
                <c:pt idx="2028">
                  <c:v>553.303604324</c:v>
                </c:pt>
                <c:pt idx="2029">
                  <c:v>553.298938816</c:v>
                </c:pt>
                <c:pt idx="2030">
                  <c:v>553.296885579</c:v>
                </c:pt>
                <c:pt idx="2031">
                  <c:v>553.295147564</c:v>
                </c:pt>
                <c:pt idx="2032">
                  <c:v>553.288001698</c:v>
                </c:pt>
                <c:pt idx="2033">
                  <c:v>553.278202986</c:v>
                </c:pt>
                <c:pt idx="2034">
                  <c:v>553.277500102</c:v>
                </c:pt>
                <c:pt idx="2035">
                  <c:v>553.275209711</c:v>
                </c:pt>
                <c:pt idx="2036">
                  <c:v>553.272932034</c:v>
                </c:pt>
                <c:pt idx="2037">
                  <c:v>553.268049567</c:v>
                </c:pt>
                <c:pt idx="2038">
                  <c:v>553.264556364</c:v>
                </c:pt>
                <c:pt idx="2039">
                  <c:v>553.249837006</c:v>
                </c:pt>
                <c:pt idx="2040">
                  <c:v>553.249192403</c:v>
                </c:pt>
                <c:pt idx="2041">
                  <c:v>553.248</c:v>
                </c:pt>
                <c:pt idx="2042">
                  <c:v>553.246071608</c:v>
                </c:pt>
                <c:pt idx="2043">
                  <c:v>553.220970945</c:v>
                </c:pt>
                <c:pt idx="2044">
                  <c:v>553.215134288</c:v>
                </c:pt>
                <c:pt idx="2045">
                  <c:v>553.211212749</c:v>
                </c:pt>
                <c:pt idx="2046">
                  <c:v>553.210871666</c:v>
                </c:pt>
                <c:pt idx="2047">
                  <c:v>553.201388824</c:v>
                </c:pt>
                <c:pt idx="2048">
                  <c:v>553.199279618</c:v>
                </c:pt>
                <c:pt idx="2049">
                  <c:v>553.192767259</c:v>
                </c:pt>
                <c:pt idx="2050">
                  <c:v>553.191409326</c:v>
                </c:pt>
                <c:pt idx="2051">
                  <c:v>553.169030614</c:v>
                </c:pt>
                <c:pt idx="2052">
                  <c:v>553.15798499</c:v>
                </c:pt>
                <c:pt idx="2053">
                  <c:v>553.1489481</c:v>
                </c:pt>
                <c:pt idx="2054">
                  <c:v>553.119188783</c:v>
                </c:pt>
                <c:pt idx="2055">
                  <c:v>553.111075759</c:v>
                </c:pt>
                <c:pt idx="2056">
                  <c:v>553.10114674</c:v>
                </c:pt>
                <c:pt idx="2057">
                  <c:v>553.096349305</c:v>
                </c:pt>
                <c:pt idx="2058">
                  <c:v>553.094337893</c:v>
                </c:pt>
                <c:pt idx="2059">
                  <c:v>553.085575457</c:v>
                </c:pt>
                <c:pt idx="2060">
                  <c:v>553.084922015</c:v>
                </c:pt>
                <c:pt idx="2061">
                  <c:v>553.08363147</c:v>
                </c:pt>
                <c:pt idx="2062">
                  <c:v>553.081935257</c:v>
                </c:pt>
                <c:pt idx="2063">
                  <c:v>553.079682749</c:v>
                </c:pt>
                <c:pt idx="2064">
                  <c:v>553.071416162</c:v>
                </c:pt>
                <c:pt idx="2065">
                  <c:v>553.067854934</c:v>
                </c:pt>
                <c:pt idx="2066">
                  <c:v>553.062153844</c:v>
                </c:pt>
                <c:pt idx="2067">
                  <c:v>553.057727448</c:v>
                </c:pt>
                <c:pt idx="2068">
                  <c:v>553.052195163</c:v>
                </c:pt>
                <c:pt idx="2069">
                  <c:v>553.052062966</c:v>
                </c:pt>
                <c:pt idx="2070">
                  <c:v>553.051</c:v>
                </c:pt>
                <c:pt idx="2071">
                  <c:v>553.045721664</c:v>
                </c:pt>
                <c:pt idx="2072">
                  <c:v>553.043535872</c:v>
                </c:pt>
                <c:pt idx="2073">
                  <c:v>553.040932969</c:v>
                </c:pt>
                <c:pt idx="2074">
                  <c:v>553.03439773</c:v>
                </c:pt>
                <c:pt idx="2075">
                  <c:v>553.033186375</c:v>
                </c:pt>
                <c:pt idx="2076">
                  <c:v>553.028943346</c:v>
                </c:pt>
                <c:pt idx="2077">
                  <c:v>553.000480944</c:v>
                </c:pt>
                <c:pt idx="2078">
                  <c:v>552.998189327</c:v>
                </c:pt>
                <c:pt idx="2079">
                  <c:v>552.995889269</c:v>
                </c:pt>
                <c:pt idx="2080">
                  <c:v>552.987146328</c:v>
                </c:pt>
                <c:pt idx="2081">
                  <c:v>552.982256123</c:v>
                </c:pt>
                <c:pt idx="2082">
                  <c:v>552.975535504</c:v>
                </c:pt>
                <c:pt idx="2083">
                  <c:v>552.970430076</c:v>
                </c:pt>
                <c:pt idx="2084">
                  <c:v>552.963938931</c:v>
                </c:pt>
                <c:pt idx="2085">
                  <c:v>552.954388463</c:v>
                </c:pt>
                <c:pt idx="2086">
                  <c:v>552.953076097</c:v>
                </c:pt>
                <c:pt idx="2087">
                  <c:v>552.953</c:v>
                </c:pt>
                <c:pt idx="2088">
                  <c:v>552.952514702</c:v>
                </c:pt>
                <c:pt idx="2089">
                  <c:v>552.945132917</c:v>
                </c:pt>
                <c:pt idx="2090">
                  <c:v>552.924915341</c:v>
                </c:pt>
                <c:pt idx="2091">
                  <c:v>552.920865631</c:v>
                </c:pt>
                <c:pt idx="2092">
                  <c:v>552.920016984</c:v>
                </c:pt>
                <c:pt idx="2093">
                  <c:v>552.917561805</c:v>
                </c:pt>
                <c:pt idx="2094">
                  <c:v>552.908049294</c:v>
                </c:pt>
                <c:pt idx="2095">
                  <c:v>552.908029589</c:v>
                </c:pt>
                <c:pt idx="2096">
                  <c:v>552.905690036</c:v>
                </c:pt>
                <c:pt idx="2097">
                  <c:v>552.893926482</c:v>
                </c:pt>
                <c:pt idx="2098">
                  <c:v>552.892644718</c:v>
                </c:pt>
                <c:pt idx="2099">
                  <c:v>552.890600881</c:v>
                </c:pt>
                <c:pt idx="2100">
                  <c:v>552.88984849</c:v>
                </c:pt>
                <c:pt idx="2101">
                  <c:v>552.872268515</c:v>
                </c:pt>
                <c:pt idx="2102">
                  <c:v>552.868729653</c:v>
                </c:pt>
                <c:pt idx="2103">
                  <c:v>552.86768137</c:v>
                </c:pt>
                <c:pt idx="2104">
                  <c:v>552.865635692</c:v>
                </c:pt>
                <c:pt idx="2105">
                  <c:v>552.863999897</c:v>
                </c:pt>
                <c:pt idx="2106">
                  <c:v>552.854386887</c:v>
                </c:pt>
                <c:pt idx="2107">
                  <c:v>552.853114352</c:v>
                </c:pt>
                <c:pt idx="2108">
                  <c:v>552.849345193</c:v>
                </c:pt>
                <c:pt idx="2109">
                  <c:v>552.848059222</c:v>
                </c:pt>
                <c:pt idx="2110">
                  <c:v>552.844347267</c:v>
                </c:pt>
                <c:pt idx="2111">
                  <c:v>552.838309698</c:v>
                </c:pt>
                <c:pt idx="2112">
                  <c:v>552.834373909</c:v>
                </c:pt>
                <c:pt idx="2113">
                  <c:v>552.834036352</c:v>
                </c:pt>
                <c:pt idx="2114">
                  <c:v>552.830721191</c:v>
                </c:pt>
                <c:pt idx="2115">
                  <c:v>552.827009605</c:v>
                </c:pt>
                <c:pt idx="2116">
                  <c:v>552.823773282</c:v>
                </c:pt>
                <c:pt idx="2117">
                  <c:v>552.821902029</c:v>
                </c:pt>
                <c:pt idx="2118">
                  <c:v>552.821789834</c:v>
                </c:pt>
                <c:pt idx="2119">
                  <c:v>552.819794052</c:v>
                </c:pt>
                <c:pt idx="2120">
                  <c:v>552.81528534</c:v>
                </c:pt>
                <c:pt idx="2121">
                  <c:v>552.81074106</c:v>
                </c:pt>
                <c:pt idx="2122">
                  <c:v>552.805362609</c:v>
                </c:pt>
                <c:pt idx="2123">
                  <c:v>552.80083243</c:v>
                </c:pt>
                <c:pt idx="2124">
                  <c:v>552.789781826</c:v>
                </c:pt>
                <c:pt idx="2125">
                  <c:v>552.78918945</c:v>
                </c:pt>
                <c:pt idx="2126">
                  <c:v>552.789094788</c:v>
                </c:pt>
                <c:pt idx="2127">
                  <c:v>552.781758595</c:v>
                </c:pt>
                <c:pt idx="2128">
                  <c:v>552.774972146</c:v>
                </c:pt>
                <c:pt idx="2129">
                  <c:v>552.768606156</c:v>
                </c:pt>
                <c:pt idx="2130">
                  <c:v>552.765834908</c:v>
                </c:pt>
                <c:pt idx="2131">
                  <c:v>552.765375708</c:v>
                </c:pt>
                <c:pt idx="2132">
                  <c:v>552.765161418</c:v>
                </c:pt>
                <c:pt idx="2133">
                  <c:v>552.761636567</c:v>
                </c:pt>
                <c:pt idx="2134">
                  <c:v>552.758004508</c:v>
                </c:pt>
                <c:pt idx="2135">
                  <c:v>552.755080801</c:v>
                </c:pt>
                <c:pt idx="2136">
                  <c:v>552.744033588</c:v>
                </c:pt>
                <c:pt idx="2137">
                  <c:v>552.743889219</c:v>
                </c:pt>
                <c:pt idx="2138">
                  <c:v>552.734341903</c:v>
                </c:pt>
                <c:pt idx="2139">
                  <c:v>552.733918215</c:v>
                </c:pt>
                <c:pt idx="2140">
                  <c:v>552.729975059</c:v>
                </c:pt>
                <c:pt idx="2141">
                  <c:v>552.728710079</c:v>
                </c:pt>
                <c:pt idx="2142">
                  <c:v>552.72823998</c:v>
                </c:pt>
                <c:pt idx="2143">
                  <c:v>552.727276609</c:v>
                </c:pt>
                <c:pt idx="2144">
                  <c:v>552.723</c:v>
                </c:pt>
                <c:pt idx="2145">
                  <c:v>552.723</c:v>
                </c:pt>
                <c:pt idx="2146">
                  <c:v>552.722992642</c:v>
                </c:pt>
                <c:pt idx="2147">
                  <c:v>552.722988794</c:v>
                </c:pt>
                <c:pt idx="2148">
                  <c:v>552.718323031</c:v>
                </c:pt>
                <c:pt idx="2149">
                  <c:v>552.71370616</c:v>
                </c:pt>
                <c:pt idx="2150">
                  <c:v>552.712209693</c:v>
                </c:pt>
                <c:pt idx="2151">
                  <c:v>552.711110143</c:v>
                </c:pt>
                <c:pt idx="2152">
                  <c:v>552.709421231</c:v>
                </c:pt>
                <c:pt idx="2153">
                  <c:v>552.708490703</c:v>
                </c:pt>
                <c:pt idx="2154">
                  <c:v>552.705481418</c:v>
                </c:pt>
                <c:pt idx="2155">
                  <c:v>552.699167572</c:v>
                </c:pt>
                <c:pt idx="2156">
                  <c:v>552.697333518</c:v>
                </c:pt>
                <c:pt idx="2157">
                  <c:v>552.694519308</c:v>
                </c:pt>
                <c:pt idx="2158">
                  <c:v>552.692136675</c:v>
                </c:pt>
                <c:pt idx="2159">
                  <c:v>552.691749101</c:v>
                </c:pt>
                <c:pt idx="2160">
                  <c:v>552.691563048</c:v>
                </c:pt>
                <c:pt idx="2161">
                  <c:v>552.691234032</c:v>
                </c:pt>
                <c:pt idx="2162">
                  <c:v>552.69074224</c:v>
                </c:pt>
                <c:pt idx="2163">
                  <c:v>552.69</c:v>
                </c:pt>
                <c:pt idx="2164">
                  <c:v>552.69</c:v>
                </c:pt>
                <c:pt idx="2165">
                  <c:v>552.69</c:v>
                </c:pt>
                <c:pt idx="2166">
                  <c:v>552.68665676</c:v>
                </c:pt>
                <c:pt idx="2167">
                  <c:v>552.685933082</c:v>
                </c:pt>
                <c:pt idx="2168">
                  <c:v>552.684308346</c:v>
                </c:pt>
                <c:pt idx="2169">
                  <c:v>552.683865695</c:v>
                </c:pt>
                <c:pt idx="2170">
                  <c:v>552.683593132</c:v>
                </c:pt>
                <c:pt idx="2171">
                  <c:v>552.682930899</c:v>
                </c:pt>
                <c:pt idx="2172">
                  <c:v>552.676193239</c:v>
                </c:pt>
                <c:pt idx="2173">
                  <c:v>552.676136394</c:v>
                </c:pt>
                <c:pt idx="2174">
                  <c:v>552.673295084</c:v>
                </c:pt>
                <c:pt idx="2175">
                  <c:v>552.667383221</c:v>
                </c:pt>
                <c:pt idx="2176">
                  <c:v>552.664645604</c:v>
                </c:pt>
                <c:pt idx="2177">
                  <c:v>552.66263452</c:v>
                </c:pt>
                <c:pt idx="2178">
                  <c:v>552.661998777</c:v>
                </c:pt>
                <c:pt idx="2179">
                  <c:v>552.660686245</c:v>
                </c:pt>
                <c:pt idx="2180">
                  <c:v>552.659885064</c:v>
                </c:pt>
                <c:pt idx="2181">
                  <c:v>552.659353808</c:v>
                </c:pt>
                <c:pt idx="2182">
                  <c:v>552.65908107</c:v>
                </c:pt>
                <c:pt idx="2183">
                  <c:v>552.658869226</c:v>
                </c:pt>
                <c:pt idx="2184">
                  <c:v>552.657257845</c:v>
                </c:pt>
                <c:pt idx="2185">
                  <c:v>552.656605921</c:v>
                </c:pt>
                <c:pt idx="2186">
                  <c:v>552.654958579</c:v>
                </c:pt>
                <c:pt idx="2187">
                  <c:v>552.651398827</c:v>
                </c:pt>
                <c:pt idx="2188">
                  <c:v>552.649670113</c:v>
                </c:pt>
                <c:pt idx="2189">
                  <c:v>552.64689946</c:v>
                </c:pt>
                <c:pt idx="2190">
                  <c:v>552.645473543</c:v>
                </c:pt>
                <c:pt idx="2191">
                  <c:v>552.641766696</c:v>
                </c:pt>
                <c:pt idx="2192">
                  <c:v>552.640648575</c:v>
                </c:pt>
                <c:pt idx="2193">
                  <c:v>552.632126586</c:v>
                </c:pt>
                <c:pt idx="2194">
                  <c:v>552.630296299</c:v>
                </c:pt>
                <c:pt idx="2195">
                  <c:v>552.627848636</c:v>
                </c:pt>
                <c:pt idx="2196">
                  <c:v>552.627685394</c:v>
                </c:pt>
                <c:pt idx="2197">
                  <c:v>552.625419066</c:v>
                </c:pt>
                <c:pt idx="2198">
                  <c:v>552.625337159</c:v>
                </c:pt>
                <c:pt idx="2199">
                  <c:v>552.625</c:v>
                </c:pt>
                <c:pt idx="2200">
                  <c:v>552.623779621</c:v>
                </c:pt>
                <c:pt idx="2201">
                  <c:v>552.620058896</c:v>
                </c:pt>
                <c:pt idx="2202">
                  <c:v>552.619054845</c:v>
                </c:pt>
                <c:pt idx="2203">
                  <c:v>552.617897624</c:v>
                </c:pt>
                <c:pt idx="2204">
                  <c:v>552.616373599</c:v>
                </c:pt>
                <c:pt idx="2205">
                  <c:v>552.612923272</c:v>
                </c:pt>
                <c:pt idx="2206">
                  <c:v>552.612452334</c:v>
                </c:pt>
                <c:pt idx="2207">
                  <c:v>552.612436048</c:v>
                </c:pt>
                <c:pt idx="2208">
                  <c:v>552.611144667</c:v>
                </c:pt>
                <c:pt idx="2209">
                  <c:v>552.60743446</c:v>
                </c:pt>
                <c:pt idx="2210">
                  <c:v>552.601144915</c:v>
                </c:pt>
                <c:pt idx="2211">
                  <c:v>552.59925158</c:v>
                </c:pt>
                <c:pt idx="2212">
                  <c:v>552.598692564</c:v>
                </c:pt>
                <c:pt idx="2213">
                  <c:v>552.585984857</c:v>
                </c:pt>
                <c:pt idx="2214">
                  <c:v>552.583322872</c:v>
                </c:pt>
                <c:pt idx="2215">
                  <c:v>552.570924443</c:v>
                </c:pt>
                <c:pt idx="2216">
                  <c:v>552.570478805</c:v>
                </c:pt>
                <c:pt idx="2217">
                  <c:v>552.564376409</c:v>
                </c:pt>
                <c:pt idx="2218">
                  <c:v>552.561688563</c:v>
                </c:pt>
                <c:pt idx="2219">
                  <c:v>552.561246475</c:v>
                </c:pt>
                <c:pt idx="2220">
                  <c:v>552.560646177</c:v>
                </c:pt>
                <c:pt idx="2221">
                  <c:v>552.559</c:v>
                </c:pt>
                <c:pt idx="2222">
                  <c:v>552.559</c:v>
                </c:pt>
                <c:pt idx="2223">
                  <c:v>552.558762163</c:v>
                </c:pt>
                <c:pt idx="2224">
                  <c:v>552.558502305</c:v>
                </c:pt>
                <c:pt idx="2225">
                  <c:v>552.549319475</c:v>
                </c:pt>
                <c:pt idx="2226">
                  <c:v>552.546493312</c:v>
                </c:pt>
                <c:pt idx="2227">
                  <c:v>552.535976822</c:v>
                </c:pt>
                <c:pt idx="2228">
                  <c:v>552.53587643</c:v>
                </c:pt>
                <c:pt idx="2229">
                  <c:v>552.534227006</c:v>
                </c:pt>
                <c:pt idx="2230">
                  <c:v>552.533108737</c:v>
                </c:pt>
                <c:pt idx="2231">
                  <c:v>552.531099624</c:v>
                </c:pt>
                <c:pt idx="2232">
                  <c:v>552.52839388</c:v>
                </c:pt>
                <c:pt idx="2233">
                  <c:v>552.528019517</c:v>
                </c:pt>
                <c:pt idx="2234">
                  <c:v>552.52682935</c:v>
                </c:pt>
                <c:pt idx="2235">
                  <c:v>552.516576724</c:v>
                </c:pt>
                <c:pt idx="2236">
                  <c:v>552.516228315</c:v>
                </c:pt>
                <c:pt idx="2237">
                  <c:v>552.515878709</c:v>
                </c:pt>
                <c:pt idx="2238">
                  <c:v>552.515150571</c:v>
                </c:pt>
                <c:pt idx="2239">
                  <c:v>552.513661128</c:v>
                </c:pt>
                <c:pt idx="2240">
                  <c:v>552.503922951</c:v>
                </c:pt>
                <c:pt idx="2241">
                  <c:v>552.495196939</c:v>
                </c:pt>
                <c:pt idx="2242">
                  <c:v>552.494273916</c:v>
                </c:pt>
                <c:pt idx="2243">
                  <c:v>552.493166107</c:v>
                </c:pt>
                <c:pt idx="2244">
                  <c:v>552.489560242</c:v>
                </c:pt>
                <c:pt idx="2245">
                  <c:v>552.488938142</c:v>
                </c:pt>
                <c:pt idx="2246">
                  <c:v>552.487720239</c:v>
                </c:pt>
                <c:pt idx="2247">
                  <c:v>552.483766017</c:v>
                </c:pt>
                <c:pt idx="2248">
                  <c:v>552.48228608</c:v>
                </c:pt>
                <c:pt idx="2249">
                  <c:v>552.47696337</c:v>
                </c:pt>
                <c:pt idx="2250">
                  <c:v>552.474789119</c:v>
                </c:pt>
                <c:pt idx="2251">
                  <c:v>552.471661573</c:v>
                </c:pt>
                <c:pt idx="2252">
                  <c:v>552.463793291</c:v>
                </c:pt>
                <c:pt idx="2253">
                  <c:v>552.460177833</c:v>
                </c:pt>
                <c:pt idx="2254">
                  <c:v>552.456822342</c:v>
                </c:pt>
                <c:pt idx="2255">
                  <c:v>552.455989458</c:v>
                </c:pt>
                <c:pt idx="2256">
                  <c:v>552.44661997</c:v>
                </c:pt>
                <c:pt idx="2257">
                  <c:v>552.44604034</c:v>
                </c:pt>
                <c:pt idx="2258">
                  <c:v>552.442696777</c:v>
                </c:pt>
                <c:pt idx="2259">
                  <c:v>552.439771394</c:v>
                </c:pt>
                <c:pt idx="2260">
                  <c:v>552.439680053</c:v>
                </c:pt>
                <c:pt idx="2261">
                  <c:v>552.438526407</c:v>
                </c:pt>
                <c:pt idx="2262">
                  <c:v>552.43794686</c:v>
                </c:pt>
                <c:pt idx="2263">
                  <c:v>552.435910203</c:v>
                </c:pt>
                <c:pt idx="2264">
                  <c:v>552.427415179</c:v>
                </c:pt>
                <c:pt idx="2265">
                  <c:v>552.425898137</c:v>
                </c:pt>
                <c:pt idx="2266">
                  <c:v>552.416631453</c:v>
                </c:pt>
                <c:pt idx="2267">
                  <c:v>552.41414034</c:v>
                </c:pt>
                <c:pt idx="2268">
                  <c:v>552.411461208</c:v>
                </c:pt>
                <c:pt idx="2269">
                  <c:v>552.40733996</c:v>
                </c:pt>
                <c:pt idx="2270">
                  <c:v>552.405390595</c:v>
                </c:pt>
                <c:pt idx="2271">
                  <c:v>552.401620491</c:v>
                </c:pt>
                <c:pt idx="2272">
                  <c:v>552.398302732</c:v>
                </c:pt>
                <c:pt idx="2273">
                  <c:v>552.394472125</c:v>
                </c:pt>
                <c:pt idx="2274">
                  <c:v>552.381810057</c:v>
                </c:pt>
                <c:pt idx="2275">
                  <c:v>552.377235732</c:v>
                </c:pt>
                <c:pt idx="2276">
                  <c:v>552.370983178</c:v>
                </c:pt>
                <c:pt idx="2277">
                  <c:v>552.370623723</c:v>
                </c:pt>
                <c:pt idx="2278">
                  <c:v>552.365919353</c:v>
                </c:pt>
                <c:pt idx="2279">
                  <c:v>552.356250614</c:v>
                </c:pt>
                <c:pt idx="2280">
                  <c:v>552.355307767</c:v>
                </c:pt>
                <c:pt idx="2281">
                  <c:v>552.347830983</c:v>
                </c:pt>
                <c:pt idx="2282">
                  <c:v>552.346008243</c:v>
                </c:pt>
                <c:pt idx="2283">
                  <c:v>552.342249935</c:v>
                </c:pt>
                <c:pt idx="2284">
                  <c:v>552.331967415</c:v>
                </c:pt>
                <c:pt idx="2285">
                  <c:v>552.331540161</c:v>
                </c:pt>
                <c:pt idx="2286">
                  <c:v>552.329216296</c:v>
                </c:pt>
                <c:pt idx="2287">
                  <c:v>552.329119305</c:v>
                </c:pt>
                <c:pt idx="2288">
                  <c:v>552.32771104</c:v>
                </c:pt>
                <c:pt idx="2289">
                  <c:v>552.322998106</c:v>
                </c:pt>
                <c:pt idx="2290">
                  <c:v>552.32184003</c:v>
                </c:pt>
                <c:pt idx="2291">
                  <c:v>552.313999342</c:v>
                </c:pt>
                <c:pt idx="2292">
                  <c:v>552.310179453</c:v>
                </c:pt>
                <c:pt idx="2293">
                  <c:v>552.301521285</c:v>
                </c:pt>
                <c:pt idx="2294">
                  <c:v>552.297</c:v>
                </c:pt>
                <c:pt idx="2295">
                  <c:v>552.297</c:v>
                </c:pt>
                <c:pt idx="2296">
                  <c:v>552.276487966</c:v>
                </c:pt>
                <c:pt idx="2297">
                  <c:v>552.275347991</c:v>
                </c:pt>
                <c:pt idx="2298">
                  <c:v>552.275028797</c:v>
                </c:pt>
                <c:pt idx="2299">
                  <c:v>552.271173775</c:v>
                </c:pt>
                <c:pt idx="2300">
                  <c:v>552.268605165</c:v>
                </c:pt>
                <c:pt idx="2301">
                  <c:v>552.267201309</c:v>
                </c:pt>
                <c:pt idx="2302">
                  <c:v>552.264</c:v>
                </c:pt>
                <c:pt idx="2303">
                  <c:v>552.264</c:v>
                </c:pt>
                <c:pt idx="2304">
                  <c:v>552.264</c:v>
                </c:pt>
                <c:pt idx="2305">
                  <c:v>552.263985522</c:v>
                </c:pt>
                <c:pt idx="2306">
                  <c:v>552.262222151</c:v>
                </c:pt>
                <c:pt idx="2307">
                  <c:v>552.260628656</c:v>
                </c:pt>
                <c:pt idx="2308">
                  <c:v>552.259729292</c:v>
                </c:pt>
                <c:pt idx="2309">
                  <c:v>552.257377266</c:v>
                </c:pt>
                <c:pt idx="2310">
                  <c:v>552.248734341</c:v>
                </c:pt>
                <c:pt idx="2311">
                  <c:v>552.245570624</c:v>
                </c:pt>
                <c:pt idx="2312">
                  <c:v>552.244783214</c:v>
                </c:pt>
                <c:pt idx="2313">
                  <c:v>552.234150923</c:v>
                </c:pt>
                <c:pt idx="2314">
                  <c:v>552.232511612</c:v>
                </c:pt>
                <c:pt idx="2315">
                  <c:v>552.23139104</c:v>
                </c:pt>
                <c:pt idx="2316">
                  <c:v>552.2309805</c:v>
                </c:pt>
                <c:pt idx="2317">
                  <c:v>552.229286568</c:v>
                </c:pt>
                <c:pt idx="2318">
                  <c:v>552.22692761</c:v>
                </c:pt>
                <c:pt idx="2319">
                  <c:v>552.225334172</c:v>
                </c:pt>
                <c:pt idx="2320">
                  <c:v>552.213202573</c:v>
                </c:pt>
                <c:pt idx="2321">
                  <c:v>552.210060016</c:v>
                </c:pt>
                <c:pt idx="2322">
                  <c:v>552.205501714</c:v>
                </c:pt>
                <c:pt idx="2323">
                  <c:v>552.20402205</c:v>
                </c:pt>
                <c:pt idx="2324">
                  <c:v>552.200174426</c:v>
                </c:pt>
                <c:pt idx="2325">
                  <c:v>552.199159636</c:v>
                </c:pt>
                <c:pt idx="2326">
                  <c:v>552.198</c:v>
                </c:pt>
                <c:pt idx="2327">
                  <c:v>552.198</c:v>
                </c:pt>
                <c:pt idx="2328">
                  <c:v>552.197176394</c:v>
                </c:pt>
                <c:pt idx="2329">
                  <c:v>552.196134614</c:v>
                </c:pt>
                <c:pt idx="2330">
                  <c:v>552.175045127</c:v>
                </c:pt>
                <c:pt idx="2331">
                  <c:v>552.173825509</c:v>
                </c:pt>
                <c:pt idx="2332">
                  <c:v>552.173143089</c:v>
                </c:pt>
                <c:pt idx="2333">
                  <c:v>552.167865176</c:v>
                </c:pt>
                <c:pt idx="2334">
                  <c:v>552.165</c:v>
                </c:pt>
                <c:pt idx="2335">
                  <c:v>552.160437664</c:v>
                </c:pt>
                <c:pt idx="2336">
                  <c:v>552.159642239</c:v>
                </c:pt>
                <c:pt idx="2337">
                  <c:v>552.155496542</c:v>
                </c:pt>
                <c:pt idx="2338">
                  <c:v>552.148381378</c:v>
                </c:pt>
                <c:pt idx="2339">
                  <c:v>552.136050711</c:v>
                </c:pt>
                <c:pt idx="2340">
                  <c:v>552.132607591</c:v>
                </c:pt>
                <c:pt idx="2341">
                  <c:v>552.131603339</c:v>
                </c:pt>
                <c:pt idx="2342">
                  <c:v>552.122152467</c:v>
                </c:pt>
                <c:pt idx="2343">
                  <c:v>552.121314305</c:v>
                </c:pt>
                <c:pt idx="2344">
                  <c:v>552.10782814</c:v>
                </c:pt>
                <c:pt idx="2345">
                  <c:v>552.095318247</c:v>
                </c:pt>
                <c:pt idx="2346">
                  <c:v>552.071608786</c:v>
                </c:pt>
                <c:pt idx="2347">
                  <c:v>552.06819724</c:v>
                </c:pt>
                <c:pt idx="2348">
                  <c:v>552.064313353</c:v>
                </c:pt>
                <c:pt idx="2349">
                  <c:v>552.038217954</c:v>
                </c:pt>
                <c:pt idx="2350">
                  <c:v>552.032493521</c:v>
                </c:pt>
                <c:pt idx="2351">
                  <c:v>552.001</c:v>
                </c:pt>
                <c:pt idx="2352">
                  <c:v>552.001</c:v>
                </c:pt>
                <c:pt idx="2353">
                  <c:v>551.992450632</c:v>
                </c:pt>
                <c:pt idx="2354">
                  <c:v>551.974838922</c:v>
                </c:pt>
                <c:pt idx="2355">
                  <c:v>551.965261507</c:v>
                </c:pt>
                <c:pt idx="2356">
                  <c:v>551.962812993</c:v>
                </c:pt>
                <c:pt idx="2357">
                  <c:v>551.952557897</c:v>
                </c:pt>
                <c:pt idx="2358">
                  <c:v>551.940946336</c:v>
                </c:pt>
                <c:pt idx="2359">
                  <c:v>551.93917545</c:v>
                </c:pt>
                <c:pt idx="2360">
                  <c:v>551.937977715</c:v>
                </c:pt>
                <c:pt idx="2361">
                  <c:v>551.916037264</c:v>
                </c:pt>
                <c:pt idx="2362">
                  <c:v>551.914035849</c:v>
                </c:pt>
                <c:pt idx="2363">
                  <c:v>551.885387805</c:v>
                </c:pt>
                <c:pt idx="2364">
                  <c:v>551.882886587</c:v>
                </c:pt>
                <c:pt idx="2365">
                  <c:v>551.834745418</c:v>
                </c:pt>
                <c:pt idx="2366">
                  <c:v>551.804</c:v>
                </c:pt>
                <c:pt idx="2367">
                  <c:v>551.790473884</c:v>
                </c:pt>
                <c:pt idx="2368">
                  <c:v>551.788558045</c:v>
                </c:pt>
                <c:pt idx="2369">
                  <c:v>551.773026713</c:v>
                </c:pt>
                <c:pt idx="2370">
                  <c:v>551.755585295</c:v>
                </c:pt>
                <c:pt idx="2371">
                  <c:v>551.747908235</c:v>
                </c:pt>
                <c:pt idx="2372">
                  <c:v>551.727203073</c:v>
                </c:pt>
                <c:pt idx="2373">
                  <c:v>551.716537113</c:v>
                </c:pt>
                <c:pt idx="2374">
                  <c:v>551.706486071</c:v>
                </c:pt>
                <c:pt idx="2375">
                  <c:v>551.701639372</c:v>
                </c:pt>
                <c:pt idx="2376">
                  <c:v>551.697009625</c:v>
                </c:pt>
                <c:pt idx="2377">
                  <c:v>551.684829456</c:v>
                </c:pt>
                <c:pt idx="2378">
                  <c:v>551.681746291</c:v>
                </c:pt>
                <c:pt idx="2379">
                  <c:v>551.676345095</c:v>
                </c:pt>
                <c:pt idx="2380">
                  <c:v>551.666998902</c:v>
                </c:pt>
                <c:pt idx="2381">
                  <c:v>551.600703017</c:v>
                </c:pt>
                <c:pt idx="2382">
                  <c:v>551.574988081</c:v>
                </c:pt>
                <c:pt idx="2383">
                  <c:v>551.574968598</c:v>
                </c:pt>
                <c:pt idx="2384">
                  <c:v>551.564416041</c:v>
                </c:pt>
                <c:pt idx="2385">
                  <c:v>551.531035441</c:v>
                </c:pt>
                <c:pt idx="2386">
                  <c:v>551.530827202</c:v>
                </c:pt>
                <c:pt idx="2387">
                  <c:v>551.524524278</c:v>
                </c:pt>
                <c:pt idx="2388">
                  <c:v>551.509211173</c:v>
                </c:pt>
                <c:pt idx="2389">
                  <c:v>551.507546669</c:v>
                </c:pt>
                <c:pt idx="2390">
                  <c:v>551.487347808</c:v>
                </c:pt>
                <c:pt idx="2391">
                  <c:v>551.454763156</c:v>
                </c:pt>
                <c:pt idx="2392">
                  <c:v>551.44853991</c:v>
                </c:pt>
                <c:pt idx="2393">
                  <c:v>551.423402874</c:v>
                </c:pt>
                <c:pt idx="2394">
                  <c:v>551.422236189</c:v>
                </c:pt>
                <c:pt idx="2395">
                  <c:v>551.411085642</c:v>
                </c:pt>
                <c:pt idx="2396">
                  <c:v>551.410422511</c:v>
                </c:pt>
                <c:pt idx="2397">
                  <c:v>551.410256118</c:v>
                </c:pt>
                <c:pt idx="2398">
                  <c:v>551.409690593</c:v>
                </c:pt>
                <c:pt idx="2399">
                  <c:v>551.405155087</c:v>
                </c:pt>
                <c:pt idx="2400">
                  <c:v>551.385454291</c:v>
                </c:pt>
                <c:pt idx="2401">
                  <c:v>551.358068207</c:v>
                </c:pt>
                <c:pt idx="2402">
                  <c:v>551.290826361</c:v>
                </c:pt>
                <c:pt idx="2403">
                  <c:v>551.288088874</c:v>
                </c:pt>
                <c:pt idx="2404">
                  <c:v>551.276613268</c:v>
                </c:pt>
                <c:pt idx="2405">
                  <c:v>551.257770192</c:v>
                </c:pt>
                <c:pt idx="2406">
                  <c:v>551.245600971</c:v>
                </c:pt>
                <c:pt idx="2407">
                  <c:v>551.200792458</c:v>
                </c:pt>
                <c:pt idx="2408">
                  <c:v>551.200589307</c:v>
                </c:pt>
                <c:pt idx="2409">
                  <c:v>551.187040835</c:v>
                </c:pt>
                <c:pt idx="2410">
                  <c:v>551.153278556</c:v>
                </c:pt>
                <c:pt idx="2411">
                  <c:v>551.125429941</c:v>
                </c:pt>
                <c:pt idx="2412">
                  <c:v>551.117538139</c:v>
                </c:pt>
                <c:pt idx="2413">
                  <c:v>551.110635665</c:v>
                </c:pt>
                <c:pt idx="2414">
                  <c:v>551.09931139</c:v>
                </c:pt>
                <c:pt idx="2415">
                  <c:v>551.09860343</c:v>
                </c:pt>
                <c:pt idx="2416">
                  <c:v>551.080597489</c:v>
                </c:pt>
                <c:pt idx="2417">
                  <c:v>551.060420816</c:v>
                </c:pt>
                <c:pt idx="2418">
                  <c:v>551.017262307</c:v>
                </c:pt>
                <c:pt idx="2419">
                  <c:v>551.001176489</c:v>
                </c:pt>
                <c:pt idx="2420">
                  <c:v>550.998279362</c:v>
                </c:pt>
              </c:numCache>
            </c:numRef>
          </c:yVal>
          <c:smooth val="0"/>
        </c:ser>
        <c:axId val="42171994"/>
        <c:axId val="16992928"/>
      </c:scatterChart>
      <c:valAx>
        <c:axId val="421719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92928"/>
        <c:crossesAt val="0"/>
        <c:crossBetween val="midCat"/>
      </c:valAx>
      <c:valAx>
        <c:axId val="169929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171994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7402841464331"/>
          <c:y val="0.455052618232535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513720</xdr:colOff>
      <xdr:row>5</xdr:row>
      <xdr:rowOff>120960</xdr:rowOff>
    </xdr:from>
    <xdr:to>
      <xdr:col>20</xdr:col>
      <xdr:colOff>247680</xdr:colOff>
      <xdr:row>19</xdr:row>
      <xdr:rowOff>150480</xdr:rowOff>
    </xdr:to>
    <xdr:graphicFrame>
      <xdr:nvGraphicFramePr>
        <xdr:cNvPr id="0" name="Chart 1"/>
        <xdr:cNvGraphicFramePr/>
      </xdr:nvGraphicFramePr>
      <xdr:xfrm>
        <a:off x="8095320" y="1123920"/>
        <a:ext cx="4788720" cy="283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 I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/>
      <c r="D1" s="1"/>
    </row>
    <row r="2" customFormat="false" ht="15.8" hidden="false" customHeight="false" outlineLevel="0" collapsed="false">
      <c r="A2" s="1" t="n">
        <v>2904.01750232</v>
      </c>
      <c r="B2" s="1" t="n">
        <v>616.56022108</v>
      </c>
    </row>
    <row r="3" customFormat="false" ht="15.8" hidden="false" customHeight="false" outlineLevel="0" collapsed="false">
      <c r="A3" s="1" t="n">
        <v>2903.71872189</v>
      </c>
      <c r="B3" s="1" t="n">
        <v>616.559401883</v>
      </c>
    </row>
    <row r="4" customFormat="false" ht="15.8" hidden="false" customHeight="false" outlineLevel="0" collapsed="false">
      <c r="A4" s="1" t="n">
        <v>2903.93805375</v>
      </c>
      <c r="B4" s="1" t="n">
        <v>616.558357932</v>
      </c>
    </row>
    <row r="5" customFormat="false" ht="15.8" hidden="false" customHeight="false" outlineLevel="0" collapsed="false">
      <c r="A5" s="1" t="n">
        <v>2908.22968788</v>
      </c>
      <c r="B5" s="1" t="n">
        <v>616.532558837</v>
      </c>
      <c r="I5" s="2" t="s">
        <v>2</v>
      </c>
      <c r="J5" s="3" t="s">
        <v>3</v>
      </c>
    </row>
    <row r="6" customFormat="false" ht="15.8" hidden="false" customHeight="false" outlineLevel="0" collapsed="false">
      <c r="A6" s="1" t="n">
        <v>2909.50202806</v>
      </c>
      <c r="B6" s="1" t="n">
        <v>616.464692806</v>
      </c>
      <c r="F6" s="3" t="s">
        <v>4</v>
      </c>
      <c r="I6" s="2" t="s">
        <v>5</v>
      </c>
      <c r="J6" s="3" t="s">
        <v>6</v>
      </c>
      <c r="K6" s="3" t="s">
        <v>7</v>
      </c>
    </row>
    <row r="7" customFormat="false" ht="15.8" hidden="false" customHeight="false" outlineLevel="0" collapsed="false">
      <c r="A7" s="1" t="n">
        <v>2909.17415405</v>
      </c>
      <c r="B7" s="1" t="n">
        <v>616.458242003</v>
      </c>
      <c r="F7" s="2" t="s">
        <v>8</v>
      </c>
      <c r="G7" s="2" t="s">
        <v>9</v>
      </c>
      <c r="H7" s="2" t="s">
        <v>8</v>
      </c>
      <c r="I7" s="2" t="s">
        <v>10</v>
      </c>
    </row>
    <row r="8" customFormat="false" ht="15.8" hidden="false" customHeight="false" outlineLevel="0" collapsed="false">
      <c r="A8" s="1" t="n">
        <v>2909.3849498</v>
      </c>
      <c r="B8" s="1" t="n">
        <v>616.456834054</v>
      </c>
      <c r="E8" s="3" t="n">
        <v>1</v>
      </c>
      <c r="F8" s="3" t="n">
        <v>130</v>
      </c>
      <c r="G8" s="3" t="n">
        <v>22</v>
      </c>
      <c r="H8" s="3" t="n">
        <v>30</v>
      </c>
      <c r="I8" s="3" t="n">
        <v>589</v>
      </c>
      <c r="J8" s="3" t="n">
        <v>616</v>
      </c>
      <c r="K8" s="4" t="s">
        <v>11</v>
      </c>
    </row>
    <row r="9" customFormat="false" ht="15.8" hidden="false" customHeight="false" outlineLevel="0" collapsed="false">
      <c r="A9" s="1" t="n">
        <v>2925.42713697</v>
      </c>
      <c r="B9" s="1" t="n">
        <v>616.399727445</v>
      </c>
      <c r="E9" s="3" t="n">
        <v>2</v>
      </c>
      <c r="F9" s="3" t="n">
        <v>138</v>
      </c>
      <c r="G9" s="3" t="n">
        <v>500</v>
      </c>
      <c r="H9" s="3" t="n">
        <v>31.2</v>
      </c>
      <c r="J9" s="3" t="n">
        <v>610</v>
      </c>
      <c r="K9" s="3" t="s">
        <v>12</v>
      </c>
    </row>
    <row r="10" customFormat="false" ht="15.8" hidden="false" customHeight="false" outlineLevel="0" collapsed="false">
      <c r="A10" s="1" t="n">
        <v>2912.68979774</v>
      </c>
      <c r="B10" s="1" t="n">
        <v>616.392347469</v>
      </c>
      <c r="E10" s="3" t="n">
        <v>3</v>
      </c>
    </row>
    <row r="11" customFormat="false" ht="15.8" hidden="false" customHeight="false" outlineLevel="0" collapsed="false">
      <c r="A11" s="1" t="n">
        <v>2921.56341012</v>
      </c>
      <c r="B11" s="1" t="n">
        <v>616.380404462</v>
      </c>
      <c r="E11" s="3" t="n">
        <v>4</v>
      </c>
    </row>
    <row r="12" customFormat="false" ht="15.8" hidden="false" customHeight="false" outlineLevel="0" collapsed="false">
      <c r="A12" s="1" t="n">
        <v>2911.6659753</v>
      </c>
      <c r="B12" s="1" t="n">
        <v>616.346648504</v>
      </c>
      <c r="E12" s="3" t="n">
        <v>5</v>
      </c>
    </row>
    <row r="13" customFormat="false" ht="15.8" hidden="false" customHeight="false" outlineLevel="0" collapsed="false">
      <c r="A13" s="1" t="n">
        <v>2900.90663627</v>
      </c>
      <c r="B13" s="1" t="n">
        <v>616.302654109</v>
      </c>
    </row>
    <row r="14" customFormat="false" ht="15.8" hidden="false" customHeight="false" outlineLevel="0" collapsed="false">
      <c r="A14" s="1" t="n">
        <v>2901.18781025</v>
      </c>
      <c r="B14" s="1" t="n">
        <v>616.298019123</v>
      </c>
    </row>
    <row r="15" customFormat="false" ht="15.8" hidden="false" customHeight="false" outlineLevel="0" collapsed="false">
      <c r="A15" s="1" t="n">
        <v>2901.12174606</v>
      </c>
      <c r="B15" s="1" t="n">
        <v>616.284745212</v>
      </c>
    </row>
    <row r="16" customFormat="false" ht="15.8" hidden="false" customHeight="false" outlineLevel="0" collapsed="false">
      <c r="A16" s="1" t="n">
        <v>2959.11096594</v>
      </c>
      <c r="B16" s="1" t="n">
        <v>616.14022751</v>
      </c>
    </row>
    <row r="17" customFormat="false" ht="15.8" hidden="false" customHeight="false" outlineLevel="0" collapsed="false">
      <c r="A17" s="1" t="n">
        <v>2959.13016485</v>
      </c>
      <c r="B17" s="1" t="n">
        <v>616.138968221</v>
      </c>
    </row>
    <row r="18" customFormat="false" ht="15.8" hidden="false" customHeight="false" outlineLevel="0" collapsed="false">
      <c r="A18" s="1" t="n">
        <v>2984.63880189</v>
      </c>
      <c r="B18" s="1" t="n">
        <v>616.137381484</v>
      </c>
    </row>
    <row r="19" customFormat="false" ht="15.8" hidden="false" customHeight="false" outlineLevel="0" collapsed="false">
      <c r="A19" s="1" t="n">
        <v>2959.07823253</v>
      </c>
      <c r="B19" s="1" t="n">
        <v>616.133083229</v>
      </c>
    </row>
    <row r="20" customFormat="false" ht="15.8" hidden="false" customHeight="false" outlineLevel="0" collapsed="false">
      <c r="A20" s="1" t="n">
        <v>2915.02925621</v>
      </c>
      <c r="B20" s="1" t="n">
        <v>616.131069674</v>
      </c>
    </row>
    <row r="21" customFormat="false" ht="15.8" hidden="false" customHeight="false" outlineLevel="0" collapsed="false">
      <c r="A21" s="1" t="n">
        <v>2971.27195027</v>
      </c>
      <c r="B21" s="1" t="n">
        <v>616.109</v>
      </c>
    </row>
    <row r="22" customFormat="false" ht="15.8" hidden="false" customHeight="false" outlineLevel="0" collapsed="false">
      <c r="A22" s="1" t="n">
        <v>2971.76392155</v>
      </c>
      <c r="B22" s="1" t="n">
        <v>616.097242479</v>
      </c>
    </row>
    <row r="23" customFormat="false" ht="15.8" hidden="false" customHeight="false" outlineLevel="0" collapsed="false">
      <c r="A23" s="1" t="n">
        <v>2981.17443675</v>
      </c>
      <c r="B23" s="1" t="n">
        <v>616.09278758</v>
      </c>
    </row>
    <row r="24" customFormat="false" ht="15.8" hidden="false" customHeight="false" outlineLevel="0" collapsed="false">
      <c r="A24" s="1" t="n">
        <v>2969.61038744</v>
      </c>
      <c r="B24" s="1" t="n">
        <v>616.083431812</v>
      </c>
    </row>
    <row r="25" customFormat="false" ht="15.8" hidden="false" customHeight="false" outlineLevel="0" collapsed="false">
      <c r="A25" s="1" t="n">
        <v>2961.64049737</v>
      </c>
      <c r="B25" s="1" t="n">
        <v>616.07991724</v>
      </c>
    </row>
    <row r="26" customFormat="false" ht="15.8" hidden="false" customHeight="false" outlineLevel="0" collapsed="false">
      <c r="A26" s="1" t="n">
        <v>2977.63271931</v>
      </c>
      <c r="B26" s="1" t="n">
        <v>616.077225764</v>
      </c>
    </row>
    <row r="27" customFormat="false" ht="15.8" hidden="false" customHeight="false" outlineLevel="0" collapsed="false">
      <c r="A27" s="1" t="n">
        <v>2974.9739299</v>
      </c>
      <c r="B27" s="1" t="n">
        <v>616.076692031</v>
      </c>
    </row>
    <row r="28" customFormat="false" ht="15.8" hidden="false" customHeight="false" outlineLevel="0" collapsed="false">
      <c r="A28" s="1" t="n">
        <v>2962.35784645</v>
      </c>
      <c r="B28" s="1" t="n">
        <v>616.076</v>
      </c>
    </row>
    <row r="29" customFormat="false" ht="15.8" hidden="false" customHeight="false" outlineLevel="0" collapsed="false">
      <c r="A29" s="1" t="n">
        <v>2963.02362893</v>
      </c>
      <c r="B29" s="1" t="n">
        <v>616.076</v>
      </c>
    </row>
    <row r="30" customFormat="false" ht="15.8" hidden="false" customHeight="false" outlineLevel="0" collapsed="false">
      <c r="A30" s="1" t="n">
        <v>2963.75859493</v>
      </c>
      <c r="B30" s="1" t="n">
        <v>616.076</v>
      </c>
    </row>
    <row r="31" customFormat="false" ht="15.8" hidden="false" customHeight="false" outlineLevel="0" collapsed="false">
      <c r="A31" s="1" t="n">
        <v>2964.0561854</v>
      </c>
      <c r="B31" s="1" t="n">
        <v>616.076</v>
      </c>
    </row>
    <row r="32" customFormat="false" ht="15.8" hidden="false" customHeight="false" outlineLevel="0" collapsed="false">
      <c r="A32" s="1" t="n">
        <v>2975.09279753</v>
      </c>
      <c r="B32" s="1" t="n">
        <v>616.076</v>
      </c>
    </row>
    <row r="33" customFormat="false" ht="15.8" hidden="false" customHeight="false" outlineLevel="0" collapsed="false">
      <c r="A33" s="1" t="n">
        <v>2977.43849281</v>
      </c>
      <c r="B33" s="1" t="n">
        <v>616.076</v>
      </c>
    </row>
    <row r="34" customFormat="false" ht="15.8" hidden="false" customHeight="false" outlineLevel="0" collapsed="false">
      <c r="A34" s="1" t="n">
        <v>2974.83574879</v>
      </c>
      <c r="B34" s="1" t="n">
        <v>616.07588019</v>
      </c>
    </row>
    <row r="35" customFormat="false" ht="15.8" hidden="false" customHeight="false" outlineLevel="0" collapsed="false">
      <c r="A35" s="1" t="n">
        <v>2980.94142171</v>
      </c>
      <c r="B35" s="1" t="n">
        <v>616.074458439</v>
      </c>
    </row>
    <row r="36" customFormat="false" ht="15.8" hidden="false" customHeight="false" outlineLevel="0" collapsed="false">
      <c r="A36" s="1" t="n">
        <v>2978.23202066</v>
      </c>
      <c r="B36" s="1" t="n">
        <v>616.073411378</v>
      </c>
    </row>
    <row r="37" customFormat="false" ht="15.8" hidden="false" customHeight="false" outlineLevel="0" collapsed="false">
      <c r="A37" s="1" t="n">
        <v>2958.51454364</v>
      </c>
      <c r="B37" s="1" t="n">
        <v>616.072088392</v>
      </c>
    </row>
    <row r="38" customFormat="false" ht="15.8" hidden="false" customHeight="false" outlineLevel="0" collapsed="false">
      <c r="A38" s="1" t="n">
        <v>2981.53245584</v>
      </c>
      <c r="B38" s="1" t="n">
        <v>616.071087403</v>
      </c>
    </row>
    <row r="39" customFormat="false" ht="15.8" hidden="false" customHeight="false" outlineLevel="0" collapsed="false">
      <c r="A39" s="1" t="n">
        <v>2962.74561037</v>
      </c>
      <c r="B39" s="1" t="n">
        <v>616.070499553</v>
      </c>
    </row>
    <row r="40" customFormat="false" ht="15.8" hidden="false" customHeight="false" outlineLevel="0" collapsed="false">
      <c r="A40" s="1" t="n">
        <v>2965.35168817</v>
      </c>
      <c r="B40" s="1" t="n">
        <v>616.068660192</v>
      </c>
    </row>
    <row r="41" customFormat="false" ht="15.8" hidden="false" customHeight="false" outlineLevel="0" collapsed="false">
      <c r="A41" s="1" t="n">
        <v>2976.67347161</v>
      </c>
      <c r="B41" s="1" t="n">
        <v>616.068193427</v>
      </c>
    </row>
    <row r="42" customFormat="false" ht="15.8" hidden="false" customHeight="false" outlineLevel="0" collapsed="false">
      <c r="A42" s="1" t="n">
        <v>2983.8250711</v>
      </c>
      <c r="B42" s="1" t="n">
        <v>616.064058452</v>
      </c>
    </row>
    <row r="43" customFormat="false" ht="15.8" hidden="false" customHeight="false" outlineLevel="0" collapsed="false">
      <c r="A43" s="1" t="n">
        <v>2979.6371345</v>
      </c>
      <c r="B43" s="1" t="n">
        <v>616.055111896</v>
      </c>
    </row>
    <row r="44" customFormat="false" ht="15.8" hidden="false" customHeight="false" outlineLevel="0" collapsed="false">
      <c r="A44" s="1" t="n">
        <v>2983.26189382</v>
      </c>
      <c r="B44" s="1" t="n">
        <v>616.055024072</v>
      </c>
    </row>
    <row r="45" customFormat="false" ht="15.8" hidden="false" customHeight="false" outlineLevel="0" collapsed="false">
      <c r="A45" s="1" t="n">
        <v>2980.42814431</v>
      </c>
      <c r="B45" s="1" t="n">
        <v>616.05055557</v>
      </c>
    </row>
    <row r="46" customFormat="false" ht="15.8" hidden="false" customHeight="false" outlineLevel="0" collapsed="false">
      <c r="A46" s="1" t="n">
        <v>2972.77420477</v>
      </c>
      <c r="B46" s="1" t="n">
        <v>616.045217361</v>
      </c>
    </row>
    <row r="47" customFormat="false" ht="15.8" hidden="false" customHeight="false" outlineLevel="0" collapsed="false">
      <c r="A47" s="1" t="n">
        <v>2966.74432686</v>
      </c>
      <c r="B47" s="1" t="n">
        <v>616.043</v>
      </c>
    </row>
    <row r="48" customFormat="false" ht="15.8" hidden="false" customHeight="false" outlineLevel="0" collapsed="false">
      <c r="A48" s="1" t="n">
        <v>2967.15439769</v>
      </c>
      <c r="B48" s="1" t="n">
        <v>616.043</v>
      </c>
    </row>
    <row r="49" customFormat="false" ht="15.8" hidden="false" customHeight="false" outlineLevel="0" collapsed="false">
      <c r="A49" s="1" t="n">
        <v>2968.53430614</v>
      </c>
      <c r="B49" s="1" t="n">
        <v>616.043</v>
      </c>
    </row>
    <row r="50" customFormat="false" ht="15.8" hidden="false" customHeight="false" outlineLevel="0" collapsed="false">
      <c r="A50" s="1" t="n">
        <v>2961.33154563</v>
      </c>
      <c r="B50" s="1" t="n">
        <v>616.040991579</v>
      </c>
    </row>
    <row r="51" customFormat="false" ht="15.8" hidden="false" customHeight="false" outlineLevel="0" collapsed="false">
      <c r="A51" s="1" t="n">
        <v>2918.20487039</v>
      </c>
      <c r="B51" s="1" t="n">
        <v>616.034216478</v>
      </c>
    </row>
    <row r="52" customFormat="false" ht="15.8" hidden="false" customHeight="false" outlineLevel="0" collapsed="false">
      <c r="A52" s="1" t="n">
        <v>2981.80159358</v>
      </c>
      <c r="B52" s="1" t="n">
        <v>616.021410932</v>
      </c>
    </row>
    <row r="53" customFormat="false" ht="15.8" hidden="false" customHeight="false" outlineLevel="0" collapsed="false">
      <c r="A53" s="1" t="n">
        <v>2955.22326199</v>
      </c>
      <c r="B53" s="1" t="n">
        <v>616.016133387</v>
      </c>
    </row>
    <row r="54" customFormat="false" ht="15.8" hidden="false" customHeight="false" outlineLevel="0" collapsed="false">
      <c r="A54" s="1" t="n">
        <v>2954.54232648</v>
      </c>
      <c r="B54" s="1" t="n">
        <v>616.011</v>
      </c>
    </row>
    <row r="55" customFormat="false" ht="15.8" hidden="false" customHeight="false" outlineLevel="0" collapsed="false">
      <c r="A55" s="1" t="n">
        <v>2916.01115473</v>
      </c>
      <c r="B55" s="1" t="n">
        <v>615.997899407</v>
      </c>
    </row>
    <row r="56" customFormat="false" ht="15.8" hidden="false" customHeight="false" outlineLevel="0" collapsed="false">
      <c r="A56" s="1" t="n">
        <v>2947.2743119</v>
      </c>
      <c r="B56" s="1" t="n">
        <v>615.997494543</v>
      </c>
    </row>
    <row r="57" customFormat="false" ht="15.8" hidden="false" customHeight="false" outlineLevel="0" collapsed="false">
      <c r="A57" s="1" t="n">
        <v>2960.1140955</v>
      </c>
      <c r="B57" s="1" t="n">
        <v>615.995158059</v>
      </c>
    </row>
    <row r="58" customFormat="false" ht="15.8" hidden="false" customHeight="false" outlineLevel="0" collapsed="false">
      <c r="A58" s="1" t="n">
        <v>2957.69027145</v>
      </c>
      <c r="B58" s="1" t="n">
        <v>615.994984912</v>
      </c>
    </row>
    <row r="59" customFormat="false" ht="15.8" hidden="false" customHeight="false" outlineLevel="0" collapsed="false">
      <c r="A59" s="1" t="n">
        <v>2982.66157944</v>
      </c>
      <c r="B59" s="1" t="n">
        <v>615.993737509</v>
      </c>
    </row>
    <row r="60" customFormat="false" ht="15.8" hidden="false" customHeight="false" outlineLevel="0" collapsed="false">
      <c r="A60" s="1" t="n">
        <v>2956.12521301</v>
      </c>
      <c r="B60" s="1" t="n">
        <v>615.988933829</v>
      </c>
    </row>
    <row r="61" customFormat="false" ht="15.8" hidden="false" customHeight="false" outlineLevel="0" collapsed="false">
      <c r="A61" s="1" t="n">
        <v>2946.58949715</v>
      </c>
      <c r="B61" s="1" t="n">
        <v>615.968437911</v>
      </c>
    </row>
    <row r="62" customFormat="false" ht="15.8" hidden="false" customHeight="false" outlineLevel="0" collapsed="false">
      <c r="A62" s="1" t="n">
        <v>2945.6004854</v>
      </c>
      <c r="B62" s="1" t="n">
        <v>615.965178385</v>
      </c>
    </row>
    <row r="63" customFormat="false" ht="15.8" hidden="false" customHeight="false" outlineLevel="0" collapsed="false">
      <c r="A63" s="1" t="n">
        <v>2948.89000275</v>
      </c>
      <c r="B63" s="1" t="n">
        <v>615.945</v>
      </c>
    </row>
    <row r="64" customFormat="false" ht="15.8" hidden="false" customHeight="false" outlineLevel="0" collapsed="false">
      <c r="A64" s="1" t="n">
        <v>2949.31613895</v>
      </c>
      <c r="B64" s="1" t="n">
        <v>615.937990281</v>
      </c>
    </row>
    <row r="65" customFormat="false" ht="15.8" hidden="false" customHeight="false" outlineLevel="0" collapsed="false">
      <c r="A65" s="1" t="n">
        <v>2944.60405049</v>
      </c>
      <c r="B65" s="1" t="n">
        <v>615.935014844</v>
      </c>
    </row>
    <row r="66" customFormat="false" ht="15.8" hidden="false" customHeight="false" outlineLevel="0" collapsed="false">
      <c r="A66" s="1" t="n">
        <v>2948.41949479</v>
      </c>
      <c r="B66" s="1" t="n">
        <v>615.932580301</v>
      </c>
    </row>
    <row r="67" customFormat="false" ht="15.8" hidden="false" customHeight="false" outlineLevel="0" collapsed="false">
      <c r="A67" s="1" t="n">
        <v>2952.91346597</v>
      </c>
      <c r="B67" s="1" t="n">
        <v>615.921356626</v>
      </c>
    </row>
    <row r="68" customFormat="false" ht="15.8" hidden="false" customHeight="false" outlineLevel="0" collapsed="false">
      <c r="A68" s="1" t="n">
        <v>2930.70297234</v>
      </c>
      <c r="B68" s="1" t="n">
        <v>615.912672345</v>
      </c>
    </row>
    <row r="69" customFormat="false" ht="15.8" hidden="false" customHeight="false" outlineLevel="0" collapsed="false">
      <c r="A69" s="1" t="n">
        <v>2930.83150879</v>
      </c>
      <c r="B69" s="1" t="n">
        <v>615.912469764</v>
      </c>
    </row>
    <row r="70" customFormat="false" ht="15.8" hidden="false" customHeight="false" outlineLevel="0" collapsed="false">
      <c r="A70" s="1" t="n">
        <v>2930.79187438</v>
      </c>
      <c r="B70" s="1" t="n">
        <v>615.912075268</v>
      </c>
    </row>
    <row r="71" customFormat="false" ht="15.8" hidden="false" customHeight="false" outlineLevel="0" collapsed="false">
      <c r="A71" s="1" t="n">
        <v>2930.97877988</v>
      </c>
      <c r="B71" s="1" t="n">
        <v>615.912</v>
      </c>
    </row>
    <row r="72" customFormat="false" ht="15.8" hidden="false" customHeight="false" outlineLevel="0" collapsed="false">
      <c r="A72" s="1" t="n">
        <v>2950.35005306</v>
      </c>
      <c r="B72" s="1" t="n">
        <v>615.912</v>
      </c>
    </row>
    <row r="73" customFormat="false" ht="15.8" hidden="false" customHeight="false" outlineLevel="0" collapsed="false">
      <c r="A73" s="1" t="n">
        <v>2930.90445434</v>
      </c>
      <c r="B73" s="1" t="n">
        <v>615.907527357</v>
      </c>
    </row>
    <row r="74" customFormat="false" ht="15.8" hidden="false" customHeight="false" outlineLevel="0" collapsed="false">
      <c r="A74" s="1" t="n">
        <v>2951.60334323</v>
      </c>
      <c r="B74" s="1" t="n">
        <v>615.906584611</v>
      </c>
    </row>
    <row r="75" customFormat="false" ht="15.8" hidden="false" customHeight="false" outlineLevel="0" collapsed="false">
      <c r="A75" s="1" t="n">
        <v>2939.79852774</v>
      </c>
      <c r="B75" s="1" t="n">
        <v>615.901634842</v>
      </c>
    </row>
    <row r="76" customFormat="false" ht="15.8" hidden="false" customHeight="false" outlineLevel="0" collapsed="false">
      <c r="A76" s="1" t="n">
        <v>2943.87318062</v>
      </c>
      <c r="B76" s="1" t="n">
        <v>615.898821144</v>
      </c>
    </row>
    <row r="77" customFormat="false" ht="15.8" hidden="false" customHeight="false" outlineLevel="0" collapsed="false">
      <c r="A77" s="1" t="n">
        <v>2938.07572747</v>
      </c>
      <c r="B77" s="1" t="n">
        <v>615.892372269</v>
      </c>
    </row>
    <row r="78" customFormat="false" ht="15.8" hidden="false" customHeight="false" outlineLevel="0" collapsed="false">
      <c r="A78" s="1" t="n">
        <v>2933.18728236</v>
      </c>
      <c r="B78" s="1" t="n">
        <v>615.892071055</v>
      </c>
    </row>
    <row r="79" customFormat="false" ht="15.8" hidden="false" customHeight="false" outlineLevel="0" collapsed="false">
      <c r="A79" s="1" t="n">
        <v>2941.19287775</v>
      </c>
      <c r="B79" s="1" t="n">
        <v>615.879</v>
      </c>
    </row>
    <row r="80" customFormat="false" ht="15.8" hidden="false" customHeight="false" outlineLevel="0" collapsed="false">
      <c r="A80" s="1" t="n">
        <v>2942.13789637</v>
      </c>
      <c r="B80" s="1" t="n">
        <v>615.879</v>
      </c>
    </row>
    <row r="81" customFormat="false" ht="15.8" hidden="false" customHeight="false" outlineLevel="0" collapsed="false">
      <c r="A81" s="1" t="n">
        <v>2937.55958387</v>
      </c>
      <c r="B81" s="1" t="n">
        <v>615.878068062</v>
      </c>
    </row>
    <row r="82" customFormat="false" ht="15.8" hidden="false" customHeight="false" outlineLevel="0" collapsed="false">
      <c r="A82" s="1" t="n">
        <v>2934.23410123</v>
      </c>
      <c r="B82" s="1" t="n">
        <v>615.87717136</v>
      </c>
    </row>
    <row r="83" customFormat="false" ht="15.8" hidden="false" customHeight="false" outlineLevel="0" collapsed="false">
      <c r="A83" s="1" t="n">
        <v>2933.54316166</v>
      </c>
      <c r="B83" s="1" t="n">
        <v>615.865843402</v>
      </c>
    </row>
    <row r="84" customFormat="false" ht="15.8" hidden="false" customHeight="false" outlineLevel="0" collapsed="false">
      <c r="A84" s="1" t="n">
        <v>2935.50544776</v>
      </c>
      <c r="B84" s="1" t="n">
        <v>615.846</v>
      </c>
    </row>
    <row r="85" customFormat="false" ht="15.8" hidden="false" customHeight="false" outlineLevel="0" collapsed="false">
      <c r="A85" s="1" t="n">
        <v>2936.2468472</v>
      </c>
      <c r="B85" s="1" t="n">
        <v>615.846</v>
      </c>
    </row>
    <row r="86" customFormat="false" ht="15.8" hidden="false" customHeight="false" outlineLevel="0" collapsed="false">
      <c r="A86" s="1" t="n">
        <v>2936.74257396</v>
      </c>
      <c r="B86" s="1" t="n">
        <v>615.846</v>
      </c>
    </row>
    <row r="87" customFormat="false" ht="15.8" hidden="false" customHeight="false" outlineLevel="0" collapsed="false">
      <c r="A87" s="1" t="n">
        <v>2899.21060311</v>
      </c>
      <c r="B87" s="1" t="n">
        <v>615.838937469</v>
      </c>
    </row>
    <row r="88" customFormat="false" ht="15.8" hidden="false" customHeight="false" outlineLevel="0" collapsed="false">
      <c r="A88" s="1" t="n">
        <v>2897.59050732</v>
      </c>
      <c r="B88" s="1" t="n">
        <v>615.770002955</v>
      </c>
    </row>
    <row r="89" customFormat="false" ht="15.8" hidden="false" customHeight="false" outlineLevel="0" collapsed="false">
      <c r="A89" s="1" t="n">
        <v>2893.97509868</v>
      </c>
      <c r="B89" s="1" t="n">
        <v>614.28801047</v>
      </c>
    </row>
    <row r="90" customFormat="false" ht="15.8" hidden="false" customHeight="false" outlineLevel="0" collapsed="false">
      <c r="A90" s="1" t="n">
        <v>2893.56891227</v>
      </c>
      <c r="B90" s="1" t="n">
        <v>613.946405088</v>
      </c>
    </row>
    <row r="91" customFormat="false" ht="15.8" hidden="false" customHeight="false" outlineLevel="0" collapsed="false">
      <c r="A91" s="1" t="n">
        <v>2893.23742275</v>
      </c>
      <c r="B91" s="1" t="n">
        <v>613.783965629</v>
      </c>
    </row>
    <row r="92" customFormat="false" ht="15.8" hidden="false" customHeight="false" outlineLevel="0" collapsed="false">
      <c r="A92" s="1" t="n">
        <v>2890.39507866</v>
      </c>
      <c r="B92" s="1" t="n">
        <v>612.117573376</v>
      </c>
    </row>
    <row r="93" customFormat="false" ht="15.8" hidden="false" customHeight="false" outlineLevel="0" collapsed="false">
      <c r="A93" s="1" t="n">
        <v>2889.8319644</v>
      </c>
      <c r="B93" s="1" t="n">
        <v>611.574677594</v>
      </c>
    </row>
    <row r="94" customFormat="false" ht="15.8" hidden="false" customHeight="false" outlineLevel="0" collapsed="false">
      <c r="A94" s="1" t="n">
        <v>2886.35761745</v>
      </c>
      <c r="B94" s="1" t="n">
        <v>608.288542299</v>
      </c>
    </row>
    <row r="95" customFormat="false" ht="15.8" hidden="false" customHeight="false" outlineLevel="0" collapsed="false">
      <c r="A95" s="1" t="n">
        <v>2880.3124078</v>
      </c>
      <c r="B95" s="1" t="n">
        <v>601.172162837</v>
      </c>
    </row>
    <row r="96" customFormat="false" ht="15.8" hidden="false" customHeight="false" outlineLevel="0" collapsed="false">
      <c r="A96" s="1" t="n">
        <v>2879.48241602</v>
      </c>
      <c r="B96" s="1" t="n">
        <v>599.321881739</v>
      </c>
    </row>
    <row r="97" customFormat="false" ht="15.8" hidden="false" customHeight="false" outlineLevel="0" collapsed="false">
      <c r="A97" s="1" t="n">
        <v>2878.85699321</v>
      </c>
      <c r="B97" s="1" t="n">
        <v>597.76872516</v>
      </c>
    </row>
    <row r="98" customFormat="false" ht="15.8" hidden="false" customHeight="false" outlineLevel="0" collapsed="false">
      <c r="A98" s="1" t="n">
        <v>2873.52141542</v>
      </c>
      <c r="B98" s="1" t="n">
        <v>592.858832368</v>
      </c>
    </row>
    <row r="99" customFormat="false" ht="15.8" hidden="false" customHeight="false" outlineLevel="0" collapsed="false">
      <c r="A99" s="1" t="n">
        <v>2871.73084869</v>
      </c>
      <c r="B99" s="1" t="n">
        <v>592.471703583</v>
      </c>
    </row>
    <row r="100" customFormat="false" ht="15.8" hidden="false" customHeight="false" outlineLevel="0" collapsed="false">
      <c r="A100" s="1" t="n">
        <v>2872.3377318</v>
      </c>
      <c r="B100" s="1" t="n">
        <v>592.340354373</v>
      </c>
    </row>
    <row r="101" customFormat="false" ht="15.8" hidden="false" customHeight="false" outlineLevel="0" collapsed="false">
      <c r="A101" s="1" t="n">
        <v>2870.49532323</v>
      </c>
      <c r="B101" s="1" t="n">
        <v>591.963592648</v>
      </c>
    </row>
    <row r="102" customFormat="false" ht="15.8" hidden="false" customHeight="false" outlineLevel="0" collapsed="false">
      <c r="A102" s="1" t="n">
        <v>2869.33638959</v>
      </c>
      <c r="B102" s="1" t="n">
        <v>591.512609269</v>
      </c>
    </row>
    <row r="103" customFormat="false" ht="15.8" hidden="false" customHeight="false" outlineLevel="0" collapsed="false">
      <c r="A103" s="1" t="n">
        <v>2868.67281261</v>
      </c>
      <c r="B103" s="1" t="n">
        <v>591.203177517</v>
      </c>
    </row>
    <row r="104" customFormat="false" ht="15.8" hidden="false" customHeight="false" outlineLevel="0" collapsed="false">
      <c r="A104" s="1" t="n">
        <v>2867.35176869</v>
      </c>
      <c r="B104" s="1" t="n">
        <v>590.470245615</v>
      </c>
    </row>
    <row r="105" customFormat="false" ht="15.8" hidden="false" customHeight="false" outlineLevel="0" collapsed="false">
      <c r="A105" s="1" t="n">
        <v>2862.66621314</v>
      </c>
      <c r="B105" s="1" t="n">
        <v>589.851498278</v>
      </c>
    </row>
    <row r="106" customFormat="false" ht="15.8" hidden="false" customHeight="false" outlineLevel="0" collapsed="false">
      <c r="A106" s="1" t="n">
        <v>2860.22387603</v>
      </c>
      <c r="B106" s="1" t="n">
        <v>587.746525163</v>
      </c>
    </row>
    <row r="107" customFormat="false" ht="15.8" hidden="false" customHeight="false" outlineLevel="0" collapsed="false">
      <c r="A107" s="1" t="n">
        <v>2859.17648419</v>
      </c>
      <c r="B107" s="1" t="n">
        <v>587.601655503</v>
      </c>
    </row>
    <row r="108" customFormat="false" ht="15.8" hidden="false" customHeight="false" outlineLevel="0" collapsed="false">
      <c r="A108" s="1" t="n">
        <v>2858.59957679</v>
      </c>
      <c r="B108" s="1" t="n">
        <v>587.163641517</v>
      </c>
    </row>
    <row r="109" customFormat="false" ht="15.8" hidden="false" customHeight="false" outlineLevel="0" collapsed="false">
      <c r="A109" s="1" t="n">
        <v>2857.3060744</v>
      </c>
      <c r="B109" s="1" t="n">
        <v>586.725157922</v>
      </c>
    </row>
    <row r="110" customFormat="false" ht="15.8" hidden="false" customHeight="false" outlineLevel="0" collapsed="false">
      <c r="A110" s="1" t="n">
        <v>2854.02886135</v>
      </c>
      <c r="B110" s="1" t="n">
        <v>586.516</v>
      </c>
    </row>
    <row r="111" customFormat="false" ht="15.8" hidden="false" customHeight="false" outlineLevel="0" collapsed="false">
      <c r="A111" s="1" t="n">
        <v>2850.14331039</v>
      </c>
      <c r="B111" s="1" t="n">
        <v>585.807839884</v>
      </c>
    </row>
    <row r="112" customFormat="false" ht="15.8" hidden="false" customHeight="false" outlineLevel="0" collapsed="false">
      <c r="A112" s="1" t="n">
        <v>2848.82914962</v>
      </c>
      <c r="B112" s="1" t="n">
        <v>585.059110215</v>
      </c>
    </row>
    <row r="113" customFormat="false" ht="15.8" hidden="false" customHeight="false" outlineLevel="0" collapsed="false">
      <c r="A113" s="1" t="n">
        <v>2847.48230165</v>
      </c>
      <c r="B113" s="1" t="n">
        <v>584.875881278</v>
      </c>
    </row>
    <row r="114" customFormat="false" ht="15.8" hidden="false" customHeight="false" outlineLevel="0" collapsed="false">
      <c r="A114" s="1" t="n">
        <v>2846.776117</v>
      </c>
      <c r="B114" s="1" t="n">
        <v>584.674007425</v>
      </c>
    </row>
    <row r="115" customFormat="false" ht="15.8" hidden="false" customHeight="false" outlineLevel="0" collapsed="false">
      <c r="A115" s="1" t="n">
        <v>2845.73068282</v>
      </c>
      <c r="B115" s="1" t="n">
        <v>584.314159592</v>
      </c>
    </row>
    <row r="116" customFormat="false" ht="15.8" hidden="false" customHeight="false" outlineLevel="0" collapsed="false">
      <c r="A116" s="1" t="n">
        <v>2844.17309883</v>
      </c>
      <c r="B116" s="1" t="n">
        <v>584.226344105</v>
      </c>
    </row>
    <row r="117" customFormat="false" ht="15.8" hidden="false" customHeight="false" outlineLevel="0" collapsed="false">
      <c r="A117" s="1" t="n">
        <v>2844.25713104</v>
      </c>
      <c r="B117" s="1" t="n">
        <v>584.219795073</v>
      </c>
    </row>
    <row r="118" customFormat="false" ht="15.8" hidden="false" customHeight="false" outlineLevel="0" collapsed="false">
      <c r="A118" s="1" t="n">
        <v>2843.97298819</v>
      </c>
      <c r="B118" s="1" t="n">
        <v>584.217460172</v>
      </c>
    </row>
    <row r="119" customFormat="false" ht="15.8" hidden="false" customHeight="false" outlineLevel="0" collapsed="false">
      <c r="A119" s="1" t="n">
        <v>2844.10523</v>
      </c>
      <c r="B119" s="1" t="n">
        <v>584.187876694</v>
      </c>
    </row>
    <row r="120" customFormat="false" ht="15.8" hidden="false" customHeight="false" outlineLevel="0" collapsed="false">
      <c r="A120" s="1" t="n">
        <v>2839.57102458</v>
      </c>
      <c r="B120" s="1" t="n">
        <v>583.056200273</v>
      </c>
    </row>
    <row r="121" customFormat="false" ht="15.8" hidden="false" customHeight="false" outlineLevel="0" collapsed="false">
      <c r="A121" s="1" t="n">
        <v>2838.82288288</v>
      </c>
      <c r="B121" s="1" t="n">
        <v>583.043462828</v>
      </c>
    </row>
    <row r="122" customFormat="false" ht="15.8" hidden="false" customHeight="false" outlineLevel="0" collapsed="false">
      <c r="A122" s="1" t="n">
        <v>2837.92077382</v>
      </c>
      <c r="B122" s="1" t="n">
        <v>582.954448066</v>
      </c>
    </row>
    <row r="123" customFormat="false" ht="15.8" hidden="false" customHeight="false" outlineLevel="0" collapsed="false">
      <c r="A123" s="1" t="n">
        <v>2835.50359016</v>
      </c>
      <c r="B123" s="1" t="n">
        <v>581.80745677</v>
      </c>
    </row>
    <row r="124" customFormat="false" ht="15.8" hidden="false" customHeight="false" outlineLevel="0" collapsed="false">
      <c r="A124" s="1" t="n">
        <v>2834.86280449</v>
      </c>
      <c r="B124" s="1" t="n">
        <v>581.759695401</v>
      </c>
    </row>
    <row r="125" customFormat="false" ht="15.8" hidden="false" customHeight="false" outlineLevel="0" collapsed="false">
      <c r="A125" s="1" t="n">
        <v>2834.67165289</v>
      </c>
      <c r="B125" s="1" t="n">
        <v>581.718566888</v>
      </c>
    </row>
    <row r="126" customFormat="false" ht="15.8" hidden="false" customHeight="false" outlineLevel="0" collapsed="false">
      <c r="A126" s="1" t="n">
        <v>2832.3603367</v>
      </c>
      <c r="B126" s="1" t="n">
        <v>581.43</v>
      </c>
    </row>
    <row r="127" customFormat="false" ht="15.8" hidden="false" customHeight="false" outlineLevel="0" collapsed="false">
      <c r="A127" s="1" t="n">
        <v>2830.02743748</v>
      </c>
      <c r="B127" s="1" t="n">
        <v>581.004247192</v>
      </c>
    </row>
    <row r="128" customFormat="false" ht="15.8" hidden="false" customHeight="false" outlineLevel="0" collapsed="false">
      <c r="A128" s="1" t="n">
        <v>2829.95521683</v>
      </c>
      <c r="B128" s="1" t="n">
        <v>581.003978063</v>
      </c>
    </row>
    <row r="129" customFormat="false" ht="15.8" hidden="false" customHeight="false" outlineLevel="0" collapsed="false">
      <c r="A129" s="1" t="n">
        <v>2829.52333559</v>
      </c>
      <c r="B129" s="1" t="n">
        <v>580.905999648</v>
      </c>
    </row>
    <row r="130" customFormat="false" ht="15.8" hidden="false" customHeight="false" outlineLevel="0" collapsed="false">
      <c r="A130" s="1" t="n">
        <v>2829.51954655</v>
      </c>
      <c r="B130" s="1" t="n">
        <v>580.904369722</v>
      </c>
    </row>
    <row r="131" customFormat="false" ht="15.8" hidden="false" customHeight="false" outlineLevel="0" collapsed="false">
      <c r="A131" s="1" t="n">
        <v>2827.52398491</v>
      </c>
      <c r="B131" s="1" t="n">
        <v>580.708714849</v>
      </c>
    </row>
    <row r="132" customFormat="false" ht="15.8" hidden="false" customHeight="false" outlineLevel="0" collapsed="false">
      <c r="A132" s="1" t="n">
        <v>2827.28291877</v>
      </c>
      <c r="B132" s="1" t="n">
        <v>580.611912459</v>
      </c>
    </row>
    <row r="133" customFormat="false" ht="15.8" hidden="false" customHeight="false" outlineLevel="0" collapsed="false">
      <c r="A133" s="1" t="n">
        <v>2825.85676759</v>
      </c>
      <c r="B133" s="1" t="n">
        <v>580.380348879</v>
      </c>
    </row>
    <row r="134" customFormat="false" ht="15.8" hidden="false" customHeight="false" outlineLevel="0" collapsed="false">
      <c r="A134" s="1" t="n">
        <v>2825.00370898</v>
      </c>
      <c r="B134" s="1" t="n">
        <v>580.304098048</v>
      </c>
    </row>
    <row r="135" customFormat="false" ht="15.8" hidden="false" customHeight="false" outlineLevel="0" collapsed="false">
      <c r="A135" s="1" t="n">
        <v>2823.53628325</v>
      </c>
      <c r="B135" s="1" t="n">
        <v>580.103382379</v>
      </c>
    </row>
    <row r="136" customFormat="false" ht="15.8" hidden="false" customHeight="false" outlineLevel="0" collapsed="false">
      <c r="A136" s="1" t="n">
        <v>2823.34439936</v>
      </c>
      <c r="B136" s="1" t="n">
        <v>580.063404064</v>
      </c>
    </row>
    <row r="137" customFormat="false" ht="15.8" hidden="false" customHeight="false" outlineLevel="0" collapsed="false">
      <c r="A137" s="1" t="n">
        <v>2821.17892386</v>
      </c>
      <c r="B137" s="1" t="n">
        <v>579.596843255</v>
      </c>
    </row>
    <row r="138" customFormat="false" ht="15.8" hidden="false" customHeight="false" outlineLevel="0" collapsed="false">
      <c r="A138" s="1" t="n">
        <v>2820.60745967</v>
      </c>
      <c r="B138" s="1" t="n">
        <v>579.561249971</v>
      </c>
    </row>
    <row r="139" customFormat="false" ht="15.8" hidden="false" customHeight="false" outlineLevel="0" collapsed="false">
      <c r="A139" s="1" t="n">
        <v>2820.15464162</v>
      </c>
      <c r="B139" s="1" t="n">
        <v>579.55350497</v>
      </c>
    </row>
    <row r="140" customFormat="false" ht="15.8" hidden="false" customHeight="false" outlineLevel="0" collapsed="false">
      <c r="A140" s="1" t="n">
        <v>2818.70256145</v>
      </c>
      <c r="B140" s="1" t="n">
        <v>579.366717574</v>
      </c>
    </row>
    <row r="141" customFormat="false" ht="15.8" hidden="false" customHeight="false" outlineLevel="0" collapsed="false">
      <c r="A141" s="1" t="n">
        <v>2818.398353</v>
      </c>
      <c r="B141" s="1" t="n">
        <v>579.35293437</v>
      </c>
    </row>
    <row r="142" customFormat="false" ht="15.8" hidden="false" customHeight="false" outlineLevel="0" collapsed="false">
      <c r="A142" s="1" t="n">
        <v>2815.89827102</v>
      </c>
      <c r="B142" s="1" t="n">
        <v>579.181207465</v>
      </c>
    </row>
    <row r="143" customFormat="false" ht="15.8" hidden="false" customHeight="false" outlineLevel="0" collapsed="false">
      <c r="A143" s="1" t="n">
        <v>2816.02302763</v>
      </c>
      <c r="B143" s="1" t="n">
        <v>579.168571733</v>
      </c>
    </row>
    <row r="144" customFormat="false" ht="15.8" hidden="false" customHeight="false" outlineLevel="0" collapsed="false">
      <c r="A144" s="1" t="n">
        <v>2815.75668572</v>
      </c>
      <c r="B144" s="1" t="n">
        <v>579.167</v>
      </c>
    </row>
    <row r="145" customFormat="false" ht="15.8" hidden="false" customHeight="false" outlineLevel="0" collapsed="false">
      <c r="A145" s="1" t="n">
        <v>2815.45844938</v>
      </c>
      <c r="B145" s="1" t="n">
        <v>579.07316801</v>
      </c>
    </row>
    <row r="146" customFormat="false" ht="15.8" hidden="false" customHeight="false" outlineLevel="0" collapsed="false">
      <c r="A146" s="1" t="n">
        <v>2814.24092663</v>
      </c>
      <c r="B146" s="1" t="n">
        <v>579.021887187</v>
      </c>
    </row>
    <row r="147" customFormat="false" ht="15.8" hidden="false" customHeight="false" outlineLevel="0" collapsed="false">
      <c r="A147" s="1" t="n">
        <v>2809.86821271</v>
      </c>
      <c r="B147" s="1" t="n">
        <v>578.413127143</v>
      </c>
    </row>
    <row r="148" customFormat="false" ht="15.8" hidden="false" customHeight="false" outlineLevel="0" collapsed="false">
      <c r="A148" s="1" t="n">
        <v>2809.90453373</v>
      </c>
      <c r="B148" s="1" t="n">
        <v>578.412034739</v>
      </c>
    </row>
    <row r="149" customFormat="false" ht="15.8" hidden="false" customHeight="false" outlineLevel="0" collapsed="false">
      <c r="A149" s="1" t="n">
        <v>2809.85969519</v>
      </c>
      <c r="B149" s="1" t="n">
        <v>578.410692963</v>
      </c>
    </row>
    <row r="150" customFormat="false" ht="15.8" hidden="false" customHeight="false" outlineLevel="0" collapsed="false">
      <c r="A150" s="1" t="n">
        <v>2809.68918512</v>
      </c>
      <c r="B150" s="1" t="n">
        <v>578.349594861</v>
      </c>
    </row>
    <row r="151" customFormat="false" ht="15.8" hidden="false" customHeight="false" outlineLevel="0" collapsed="false">
      <c r="A151" s="1" t="n">
        <v>2807.79459734</v>
      </c>
      <c r="B151" s="1" t="n">
        <v>578.018325505</v>
      </c>
    </row>
    <row r="152" customFormat="false" ht="15.8" hidden="false" customHeight="false" outlineLevel="0" collapsed="false">
      <c r="A152" s="1" t="n">
        <v>2807.69142144</v>
      </c>
      <c r="B152" s="1" t="n">
        <v>578.017645753</v>
      </c>
    </row>
    <row r="153" customFormat="false" ht="15.8" hidden="false" customHeight="false" outlineLevel="0" collapsed="false">
      <c r="A153" s="1" t="n">
        <v>2805.34711464</v>
      </c>
      <c r="B153" s="1" t="n">
        <v>577.690300334</v>
      </c>
    </row>
    <row r="154" customFormat="false" ht="15.8" hidden="false" customHeight="false" outlineLevel="0" collapsed="false">
      <c r="A154" s="1" t="n">
        <v>2805.29301086</v>
      </c>
      <c r="B154" s="1" t="n">
        <v>577.69</v>
      </c>
    </row>
    <row r="155" customFormat="false" ht="15.8" hidden="false" customHeight="false" outlineLevel="0" collapsed="false">
      <c r="A155" s="1" t="n">
        <v>2805.02519481</v>
      </c>
      <c r="B155" s="1" t="n">
        <v>577.681904814</v>
      </c>
    </row>
    <row r="156" customFormat="false" ht="15.8" hidden="false" customHeight="false" outlineLevel="0" collapsed="false">
      <c r="A156" s="1" t="n">
        <v>2803.76131141</v>
      </c>
      <c r="B156" s="1" t="n">
        <v>577.64457977</v>
      </c>
    </row>
    <row r="157" customFormat="false" ht="15.8" hidden="false" customHeight="false" outlineLevel="0" collapsed="false">
      <c r="A157" s="1" t="n">
        <v>2802.90022079</v>
      </c>
      <c r="B157" s="1" t="n">
        <v>577.625725142</v>
      </c>
    </row>
    <row r="158" customFormat="false" ht="15.8" hidden="false" customHeight="false" outlineLevel="0" collapsed="false">
      <c r="A158" s="1" t="n">
        <v>2799.03343759</v>
      </c>
      <c r="B158" s="1" t="n">
        <v>577.592</v>
      </c>
    </row>
    <row r="159" customFormat="false" ht="15.8" hidden="false" customHeight="false" outlineLevel="0" collapsed="false">
      <c r="A159" s="1" t="n">
        <v>2798.96875105</v>
      </c>
      <c r="B159" s="1" t="n">
        <v>577.582871459</v>
      </c>
    </row>
    <row r="160" customFormat="false" ht="15.8" hidden="false" customHeight="false" outlineLevel="0" collapsed="false">
      <c r="A160" s="1" t="n">
        <v>2800.93752039</v>
      </c>
      <c r="B160" s="1" t="n">
        <v>577.525424423</v>
      </c>
    </row>
    <row r="161" customFormat="false" ht="15.8" hidden="false" customHeight="false" outlineLevel="0" collapsed="false">
      <c r="A161" s="1" t="n">
        <v>2796.45584456</v>
      </c>
      <c r="B161" s="1" t="n">
        <v>577.506307636</v>
      </c>
    </row>
    <row r="162" customFormat="false" ht="15.8" hidden="false" customHeight="false" outlineLevel="0" collapsed="false">
      <c r="A162" s="1" t="n">
        <v>2801.83765609</v>
      </c>
      <c r="B162" s="1" t="n">
        <v>577.504100066</v>
      </c>
    </row>
    <row r="163" customFormat="false" ht="15.8" hidden="false" customHeight="false" outlineLevel="0" collapsed="false">
      <c r="A163" s="1" t="n">
        <v>2801.44868977</v>
      </c>
      <c r="B163" s="1" t="n">
        <v>577.487730778</v>
      </c>
    </row>
    <row r="164" customFormat="false" ht="15.8" hidden="false" customHeight="false" outlineLevel="0" collapsed="false">
      <c r="A164" s="1" t="n">
        <v>2788.20780216</v>
      </c>
      <c r="B164" s="1" t="n">
        <v>577.442449121</v>
      </c>
    </row>
    <row r="165" customFormat="false" ht="15.8" hidden="false" customHeight="false" outlineLevel="0" collapsed="false">
      <c r="A165" s="1" t="n">
        <v>2792.48938186</v>
      </c>
      <c r="B165" s="1" t="n">
        <v>577.439869798</v>
      </c>
    </row>
    <row r="166" customFormat="false" ht="15.8" hidden="false" customHeight="false" outlineLevel="0" collapsed="false">
      <c r="A166" s="1" t="n">
        <v>2790.50105242</v>
      </c>
      <c r="B166" s="1" t="n">
        <v>577.428</v>
      </c>
    </row>
    <row r="167" customFormat="false" ht="15.8" hidden="false" customHeight="false" outlineLevel="0" collapsed="false">
      <c r="A167" s="1" t="n">
        <v>2790.29082025</v>
      </c>
      <c r="B167" s="1" t="n">
        <v>577.421099502</v>
      </c>
    </row>
    <row r="168" customFormat="false" ht="15.8" hidden="false" customHeight="false" outlineLevel="0" collapsed="false">
      <c r="A168" s="1" t="n">
        <v>2787.71408151</v>
      </c>
      <c r="B168" s="1" t="n">
        <v>577.400183808</v>
      </c>
    </row>
    <row r="169" customFormat="false" ht="15.8" hidden="false" customHeight="false" outlineLevel="0" collapsed="false">
      <c r="A169" s="1" t="n">
        <v>2788.64150038</v>
      </c>
      <c r="B169" s="1" t="n">
        <v>577.395</v>
      </c>
    </row>
    <row r="170" customFormat="false" ht="15.8" hidden="false" customHeight="false" outlineLevel="0" collapsed="false">
      <c r="A170" s="1" t="n">
        <v>2696.57843273</v>
      </c>
      <c r="B170" s="1" t="n">
        <v>576.518479423</v>
      </c>
    </row>
    <row r="171" customFormat="false" ht="15.8" hidden="false" customHeight="false" outlineLevel="0" collapsed="false">
      <c r="A171" s="1" t="n">
        <v>2705.65650616</v>
      </c>
      <c r="B171" s="1" t="n">
        <v>574.894975676</v>
      </c>
    </row>
    <row r="172" customFormat="false" ht="15.8" hidden="false" customHeight="false" outlineLevel="0" collapsed="false">
      <c r="A172" s="1" t="n">
        <v>2584.72702923</v>
      </c>
      <c r="B172" s="1" t="n">
        <v>574.48333626</v>
      </c>
    </row>
    <row r="173" customFormat="false" ht="15.8" hidden="false" customHeight="false" outlineLevel="0" collapsed="false">
      <c r="A173" s="1" t="n">
        <v>2565.68568262</v>
      </c>
      <c r="B173" s="1" t="n">
        <v>574.379762537</v>
      </c>
    </row>
    <row r="174" customFormat="false" ht="15.8" hidden="false" customHeight="false" outlineLevel="0" collapsed="false">
      <c r="A174" s="1" t="n">
        <v>2560.09102098</v>
      </c>
      <c r="B174" s="1" t="n">
        <v>574.378377679</v>
      </c>
    </row>
    <row r="175" customFormat="false" ht="15.8" hidden="false" customHeight="false" outlineLevel="0" collapsed="false">
      <c r="A175" s="1" t="n">
        <v>2524.61758729</v>
      </c>
      <c r="B175" s="1" t="n">
        <v>574.328357879</v>
      </c>
    </row>
    <row r="176" customFormat="false" ht="15.8" hidden="false" customHeight="false" outlineLevel="0" collapsed="false">
      <c r="A176" s="1" t="n">
        <v>2560.7610944</v>
      </c>
      <c r="B176" s="1" t="n">
        <v>574.325697305</v>
      </c>
    </row>
    <row r="177" customFormat="false" ht="15.8" hidden="false" customHeight="false" outlineLevel="0" collapsed="false">
      <c r="A177" s="1" t="n">
        <v>2565.09181362</v>
      </c>
      <c r="B177" s="1" t="n">
        <v>574.31202003</v>
      </c>
    </row>
    <row r="178" customFormat="false" ht="15.8" hidden="false" customHeight="false" outlineLevel="0" collapsed="false">
      <c r="A178" s="1" t="n">
        <v>2578.2525756</v>
      </c>
      <c r="B178" s="1" t="n">
        <v>574.24458694</v>
      </c>
    </row>
    <row r="179" customFormat="false" ht="15.8" hidden="false" customHeight="false" outlineLevel="0" collapsed="false">
      <c r="A179" s="1" t="n">
        <v>2596.17927892</v>
      </c>
      <c r="B179" s="1" t="n">
        <v>574.220563004</v>
      </c>
    </row>
    <row r="180" customFormat="false" ht="15.8" hidden="false" customHeight="false" outlineLevel="0" collapsed="false">
      <c r="A180" s="1" t="n">
        <v>2565.51246738</v>
      </c>
      <c r="B180" s="1" t="n">
        <v>574.220192172</v>
      </c>
    </row>
    <row r="181" customFormat="false" ht="15.8" hidden="false" customHeight="false" outlineLevel="0" collapsed="false">
      <c r="A181" s="1" t="n">
        <v>2558.45649479</v>
      </c>
      <c r="B181" s="1" t="n">
        <v>574.048637718</v>
      </c>
    </row>
    <row r="182" customFormat="false" ht="15.8" hidden="false" customHeight="false" outlineLevel="0" collapsed="false">
      <c r="A182" s="1" t="n">
        <v>2580.61490045</v>
      </c>
      <c r="B182" s="1" t="n">
        <v>573.997056695</v>
      </c>
    </row>
    <row r="183" customFormat="false" ht="15.8" hidden="false" customHeight="false" outlineLevel="0" collapsed="false">
      <c r="A183" s="1" t="n">
        <v>2512.31183115</v>
      </c>
      <c r="B183" s="1" t="n">
        <v>573.913556321</v>
      </c>
    </row>
    <row r="184" customFormat="false" ht="15.8" hidden="false" customHeight="false" outlineLevel="0" collapsed="false">
      <c r="A184" s="1" t="n">
        <v>2570.91013987</v>
      </c>
      <c r="B184" s="1" t="n">
        <v>573.912741237</v>
      </c>
    </row>
    <row r="185" customFormat="false" ht="15.8" hidden="false" customHeight="false" outlineLevel="0" collapsed="false">
      <c r="A185" s="1" t="n">
        <v>2575.70176227</v>
      </c>
      <c r="B185" s="1" t="n">
        <v>573.906173156</v>
      </c>
    </row>
    <row r="186" customFormat="false" ht="15.8" hidden="false" customHeight="false" outlineLevel="0" collapsed="false">
      <c r="A186" s="1" t="n">
        <v>2576.10337065</v>
      </c>
      <c r="B186" s="1" t="n">
        <v>573.903236185</v>
      </c>
    </row>
    <row r="187" customFormat="false" ht="15.8" hidden="false" customHeight="false" outlineLevel="0" collapsed="false">
      <c r="A187" s="1" t="n">
        <v>2558.10727347</v>
      </c>
      <c r="B187" s="1" t="n">
        <v>573.870705134</v>
      </c>
    </row>
    <row r="188" customFormat="false" ht="15.8" hidden="false" customHeight="false" outlineLevel="0" collapsed="false">
      <c r="A188" s="1" t="n">
        <v>2574.61478683</v>
      </c>
      <c r="B188" s="1" t="n">
        <v>573.856602186</v>
      </c>
    </row>
    <row r="189" customFormat="false" ht="15.8" hidden="false" customHeight="false" outlineLevel="0" collapsed="false">
      <c r="A189" s="1" t="n">
        <v>2574.22345259</v>
      </c>
      <c r="B189" s="1" t="n">
        <v>573.849636905</v>
      </c>
    </row>
    <row r="190" customFormat="false" ht="15.8" hidden="false" customHeight="false" outlineLevel="0" collapsed="false">
      <c r="A190" s="1" t="n">
        <v>2435.28763775</v>
      </c>
      <c r="B190" s="1" t="n">
        <v>573.84291924</v>
      </c>
    </row>
    <row r="191" customFormat="false" ht="15.8" hidden="false" customHeight="false" outlineLevel="0" collapsed="false">
      <c r="A191" s="1" t="n">
        <v>2436.05226858</v>
      </c>
      <c r="B191" s="1" t="n">
        <v>573.834431894</v>
      </c>
    </row>
    <row r="192" customFormat="false" ht="15.8" hidden="false" customHeight="false" outlineLevel="0" collapsed="false">
      <c r="A192" s="1" t="n">
        <v>2512.17666098</v>
      </c>
      <c r="B192" s="1" t="n">
        <v>573.81891146</v>
      </c>
    </row>
    <row r="193" customFormat="false" ht="15.8" hidden="false" customHeight="false" outlineLevel="0" collapsed="false">
      <c r="A193" s="1" t="n">
        <v>2512.89723238</v>
      </c>
      <c r="B193" s="1" t="n">
        <v>573.803034904</v>
      </c>
    </row>
    <row r="194" customFormat="false" ht="15.8" hidden="false" customHeight="false" outlineLevel="0" collapsed="false">
      <c r="A194" s="1" t="n">
        <v>2574.90806453</v>
      </c>
      <c r="B194" s="1" t="n">
        <v>573.781370729</v>
      </c>
    </row>
    <row r="195" customFormat="false" ht="15.8" hidden="false" customHeight="false" outlineLevel="0" collapsed="false">
      <c r="A195" s="1" t="n">
        <v>2470.40100354</v>
      </c>
      <c r="B195" s="1" t="n">
        <v>573.752900096</v>
      </c>
    </row>
    <row r="196" customFormat="false" ht="15.8" hidden="false" customHeight="false" outlineLevel="0" collapsed="false">
      <c r="A196" s="1" t="n">
        <v>2591.3898037</v>
      </c>
      <c r="B196" s="1" t="n">
        <v>573.751376982</v>
      </c>
    </row>
    <row r="197" customFormat="false" ht="15.8" hidden="false" customHeight="false" outlineLevel="0" collapsed="false">
      <c r="A197" s="1" t="n">
        <v>2571.44295182</v>
      </c>
      <c r="B197" s="1" t="n">
        <v>573.750635011</v>
      </c>
    </row>
    <row r="198" customFormat="false" ht="15.8" hidden="false" customHeight="false" outlineLevel="0" collapsed="false">
      <c r="A198" s="1" t="n">
        <v>2571.22072598</v>
      </c>
      <c r="B198" s="1" t="n">
        <v>573.750039847</v>
      </c>
    </row>
    <row r="199" customFormat="false" ht="15.8" hidden="false" customHeight="false" outlineLevel="0" collapsed="false">
      <c r="A199" s="1" t="n">
        <v>2470.56180704</v>
      </c>
      <c r="B199" s="1" t="n">
        <v>573.749079962</v>
      </c>
    </row>
    <row r="200" customFormat="false" ht="15.8" hidden="false" customHeight="false" outlineLevel="0" collapsed="false">
      <c r="A200" s="1" t="n">
        <v>2511.72872366</v>
      </c>
      <c r="B200" s="1" t="n">
        <v>573.733467957</v>
      </c>
    </row>
    <row r="201" customFormat="false" ht="15.8" hidden="false" customHeight="false" outlineLevel="0" collapsed="false">
      <c r="A201" s="1" t="n">
        <v>2571.3177259</v>
      </c>
      <c r="B201" s="1" t="n">
        <v>573.728057507</v>
      </c>
    </row>
    <row r="202" customFormat="false" ht="15.8" hidden="false" customHeight="false" outlineLevel="0" collapsed="false">
      <c r="A202" s="1" t="n">
        <v>2521.76148996</v>
      </c>
      <c r="B202" s="1" t="n">
        <v>573.713647764</v>
      </c>
    </row>
    <row r="203" customFormat="false" ht="15.8" hidden="false" customHeight="false" outlineLevel="0" collapsed="false">
      <c r="A203" s="1" t="n">
        <v>2551.39640071</v>
      </c>
      <c r="B203" s="1" t="n">
        <v>573.689565749</v>
      </c>
    </row>
    <row r="204" customFormat="false" ht="15.8" hidden="false" customHeight="false" outlineLevel="0" collapsed="false">
      <c r="A204" s="1" t="n">
        <v>2520.84321905</v>
      </c>
      <c r="B204" s="1" t="n">
        <v>573.678626848</v>
      </c>
    </row>
    <row r="205" customFormat="false" ht="15.8" hidden="false" customHeight="false" outlineLevel="0" collapsed="false">
      <c r="A205" s="1" t="n">
        <v>2541.50491847</v>
      </c>
      <c r="B205" s="1" t="n">
        <v>573.675244518</v>
      </c>
    </row>
    <row r="206" customFormat="false" ht="15.8" hidden="false" customHeight="false" outlineLevel="0" collapsed="false">
      <c r="A206" s="1" t="n">
        <v>2546.0153628</v>
      </c>
      <c r="B206" s="1" t="n">
        <v>573.671910614</v>
      </c>
    </row>
    <row r="207" customFormat="false" ht="15.8" hidden="false" customHeight="false" outlineLevel="0" collapsed="false">
      <c r="A207" s="1" t="n">
        <v>2557.53481618</v>
      </c>
      <c r="B207" s="1" t="n">
        <v>573.666304265</v>
      </c>
    </row>
    <row r="208" customFormat="false" ht="15.8" hidden="false" customHeight="false" outlineLevel="0" collapsed="false">
      <c r="A208" s="1" t="n">
        <v>2555.31978058</v>
      </c>
      <c r="B208" s="1" t="n">
        <v>573.662629344</v>
      </c>
    </row>
    <row r="209" customFormat="false" ht="15.8" hidden="false" customHeight="false" outlineLevel="0" collapsed="false">
      <c r="A209" s="1" t="n">
        <v>2553.68105193</v>
      </c>
      <c r="B209" s="1" t="n">
        <v>573.660995067</v>
      </c>
    </row>
    <row r="210" customFormat="false" ht="15.8" hidden="false" customHeight="false" outlineLevel="0" collapsed="false">
      <c r="A210" s="1" t="n">
        <v>2542.96802579</v>
      </c>
      <c r="B210" s="1" t="n">
        <v>573.657748052</v>
      </c>
    </row>
    <row r="211" customFormat="false" ht="15.8" hidden="false" customHeight="false" outlineLevel="0" collapsed="false">
      <c r="A211" s="1" t="n">
        <v>2525.52422528</v>
      </c>
      <c r="B211" s="1" t="n">
        <v>573.657691063</v>
      </c>
    </row>
    <row r="212" customFormat="false" ht="15.8" hidden="false" customHeight="false" outlineLevel="0" collapsed="false">
      <c r="A212" s="1" t="n">
        <v>2553.91453738</v>
      </c>
      <c r="B212" s="1" t="n">
        <v>573.655014973</v>
      </c>
    </row>
    <row r="213" customFormat="false" ht="15.8" hidden="false" customHeight="false" outlineLevel="0" collapsed="false">
      <c r="A213" s="1" t="n">
        <v>2553.94795953</v>
      </c>
      <c r="B213" s="1" t="n">
        <v>573.655005872</v>
      </c>
    </row>
    <row r="214" customFormat="false" ht="15.8" hidden="false" customHeight="false" outlineLevel="0" collapsed="false">
      <c r="A214" s="1" t="n">
        <v>2514.29956642</v>
      </c>
      <c r="B214" s="1" t="n">
        <v>573.655</v>
      </c>
    </row>
    <row r="215" customFormat="false" ht="15.8" hidden="false" customHeight="false" outlineLevel="0" collapsed="false">
      <c r="A215" s="1" t="n">
        <v>2554.00826874</v>
      </c>
      <c r="B215" s="1" t="n">
        <v>573.655</v>
      </c>
    </row>
    <row r="216" customFormat="false" ht="15.8" hidden="false" customHeight="false" outlineLevel="0" collapsed="false">
      <c r="A216" s="1" t="n">
        <v>2541.71064631</v>
      </c>
      <c r="B216" s="1" t="n">
        <v>573.654075428</v>
      </c>
    </row>
    <row r="217" customFormat="false" ht="15.8" hidden="false" customHeight="false" outlineLevel="0" collapsed="false">
      <c r="A217" s="1" t="n">
        <v>2467.41087791</v>
      </c>
      <c r="B217" s="1" t="n">
        <v>573.638962598</v>
      </c>
    </row>
    <row r="218" customFormat="false" ht="15.8" hidden="false" customHeight="false" outlineLevel="0" collapsed="false">
      <c r="A218" s="1" t="n">
        <v>2541.64274856</v>
      </c>
      <c r="B218" s="1" t="n">
        <v>573.635385215</v>
      </c>
    </row>
    <row r="219" customFormat="false" ht="15.8" hidden="false" customHeight="false" outlineLevel="0" collapsed="false">
      <c r="A219" s="1" t="n">
        <v>2568.30023733</v>
      </c>
      <c r="B219" s="1" t="n">
        <v>573.624519662</v>
      </c>
    </row>
    <row r="220" customFormat="false" ht="15.8" hidden="false" customHeight="false" outlineLevel="0" collapsed="false">
      <c r="A220" s="1" t="n">
        <v>2551.09342178</v>
      </c>
      <c r="B220" s="1" t="n">
        <v>573.619966269</v>
      </c>
    </row>
    <row r="221" customFormat="false" ht="15.8" hidden="false" customHeight="false" outlineLevel="0" collapsed="false">
      <c r="A221" s="1" t="n">
        <v>2550.6329149</v>
      </c>
      <c r="B221" s="1" t="n">
        <v>573.605694808</v>
      </c>
    </row>
    <row r="222" customFormat="false" ht="15.8" hidden="false" customHeight="false" outlineLevel="0" collapsed="false">
      <c r="A222" s="1" t="n">
        <v>2578.42248715</v>
      </c>
      <c r="B222" s="1" t="n">
        <v>573.58064989</v>
      </c>
    </row>
    <row r="223" customFormat="false" ht="15.8" hidden="false" customHeight="false" outlineLevel="0" collapsed="false">
      <c r="A223" s="1" t="n">
        <v>2445.88328437</v>
      </c>
      <c r="B223" s="1" t="n">
        <v>573.562593224</v>
      </c>
    </row>
    <row r="224" customFormat="false" ht="15.8" hidden="false" customHeight="false" outlineLevel="0" collapsed="false">
      <c r="A224" s="1" t="n">
        <v>2546.88538558</v>
      </c>
      <c r="B224" s="1" t="n">
        <v>573.560094524</v>
      </c>
    </row>
    <row r="225" customFormat="false" ht="15.8" hidden="false" customHeight="false" outlineLevel="0" collapsed="false">
      <c r="A225" s="1" t="n">
        <v>2514.63118252</v>
      </c>
      <c r="B225" s="1" t="n">
        <v>573.558976796</v>
      </c>
    </row>
    <row r="226" customFormat="false" ht="15.8" hidden="false" customHeight="false" outlineLevel="0" collapsed="false">
      <c r="A226" s="1" t="n">
        <v>2522.19431144</v>
      </c>
      <c r="B226" s="1" t="n">
        <v>573.545494617</v>
      </c>
    </row>
    <row r="227" customFormat="false" ht="15.8" hidden="false" customHeight="false" outlineLevel="0" collapsed="false">
      <c r="A227" s="1" t="n">
        <v>2445.24739242</v>
      </c>
      <c r="B227" s="1" t="n">
        <v>573.513136525</v>
      </c>
    </row>
    <row r="228" customFormat="false" ht="15.8" hidden="false" customHeight="false" outlineLevel="0" collapsed="false">
      <c r="A228" s="1" t="n">
        <v>2523.2323716</v>
      </c>
      <c r="B228" s="1" t="n">
        <v>573.50275643</v>
      </c>
    </row>
    <row r="229" customFormat="false" ht="15.8" hidden="false" customHeight="false" outlineLevel="0" collapsed="false">
      <c r="A229" s="1" t="n">
        <v>2539.25113403</v>
      </c>
      <c r="B229" s="1" t="n">
        <v>573.458993423</v>
      </c>
    </row>
    <row r="230" customFormat="false" ht="15.8" hidden="false" customHeight="false" outlineLevel="0" collapsed="false">
      <c r="A230" s="1" t="n">
        <v>2539.08315703</v>
      </c>
      <c r="B230" s="1" t="n">
        <v>573.457918259</v>
      </c>
    </row>
    <row r="231" customFormat="false" ht="15.8" hidden="false" customHeight="false" outlineLevel="0" collapsed="false">
      <c r="A231" s="1" t="n">
        <v>2539.14607271</v>
      </c>
      <c r="B231" s="1" t="n">
        <v>573.45526638</v>
      </c>
    </row>
    <row r="232" customFormat="false" ht="15.8" hidden="false" customHeight="false" outlineLevel="0" collapsed="false">
      <c r="A232" s="1" t="n">
        <v>2547.74988406</v>
      </c>
      <c r="B232" s="1" t="n">
        <v>573.443813283</v>
      </c>
    </row>
    <row r="233" customFormat="false" ht="15.8" hidden="false" customHeight="false" outlineLevel="0" collapsed="false">
      <c r="A233" s="1" t="n">
        <v>2486.58143503</v>
      </c>
      <c r="B233" s="1" t="n">
        <v>573.441695238</v>
      </c>
    </row>
    <row r="234" customFormat="false" ht="15.8" hidden="false" customHeight="false" outlineLevel="0" collapsed="false">
      <c r="A234" s="1" t="n">
        <v>2509.38692442</v>
      </c>
      <c r="B234" s="1" t="n">
        <v>573.426928477</v>
      </c>
    </row>
    <row r="235" customFormat="false" ht="15.8" hidden="false" customHeight="false" outlineLevel="0" collapsed="false">
      <c r="A235" s="1" t="n">
        <v>2485.8171142</v>
      </c>
      <c r="B235" s="1" t="n">
        <v>573.423816508</v>
      </c>
    </row>
    <row r="236" customFormat="false" ht="15.8" hidden="false" customHeight="false" outlineLevel="0" collapsed="false">
      <c r="A236" s="1" t="n">
        <v>2486.68334177</v>
      </c>
      <c r="B236" s="1" t="n">
        <v>573.422988627</v>
      </c>
    </row>
    <row r="237" customFormat="false" ht="15.8" hidden="false" customHeight="false" outlineLevel="0" collapsed="false">
      <c r="A237" s="1" t="n">
        <v>2538.9475612</v>
      </c>
      <c r="B237" s="1" t="n">
        <v>573.411137791</v>
      </c>
    </row>
    <row r="238" customFormat="false" ht="15.8" hidden="false" customHeight="false" outlineLevel="0" collapsed="false">
      <c r="A238" s="1" t="n">
        <v>2509.19934388</v>
      </c>
      <c r="B238" s="1" t="n">
        <v>573.410048739</v>
      </c>
    </row>
    <row r="239" customFormat="false" ht="15.8" hidden="false" customHeight="false" outlineLevel="0" collapsed="false">
      <c r="A239" s="1" t="n">
        <v>2496.61228171</v>
      </c>
      <c r="B239" s="1" t="n">
        <v>573.409941262</v>
      </c>
    </row>
    <row r="240" customFormat="false" ht="15.8" hidden="false" customHeight="false" outlineLevel="0" collapsed="false">
      <c r="A240" s="1" t="n">
        <v>2562.08396041</v>
      </c>
      <c r="B240" s="1" t="n">
        <v>573.393694259</v>
      </c>
    </row>
    <row r="241" customFormat="false" ht="15.8" hidden="false" customHeight="false" outlineLevel="0" collapsed="false">
      <c r="A241" s="1" t="n">
        <v>2562.97808976</v>
      </c>
      <c r="B241" s="1" t="n">
        <v>573.393130017</v>
      </c>
    </row>
    <row r="242" customFormat="false" ht="15.8" hidden="false" customHeight="false" outlineLevel="0" collapsed="false">
      <c r="A242" s="1" t="n">
        <v>2527.96281739</v>
      </c>
      <c r="B242" s="1" t="n">
        <v>573.379557667</v>
      </c>
    </row>
    <row r="243" customFormat="false" ht="15.8" hidden="false" customHeight="false" outlineLevel="0" collapsed="false">
      <c r="A243" s="1" t="n">
        <v>2508.37147583</v>
      </c>
      <c r="B243" s="1" t="n">
        <v>573.372341126</v>
      </c>
    </row>
    <row r="244" customFormat="false" ht="15.8" hidden="false" customHeight="false" outlineLevel="0" collapsed="false">
      <c r="A244" s="1" t="n">
        <v>2530.23256693</v>
      </c>
      <c r="B244" s="1" t="n">
        <v>573.372242167</v>
      </c>
    </row>
    <row r="245" customFormat="false" ht="15.8" hidden="false" customHeight="false" outlineLevel="0" collapsed="false">
      <c r="A245" s="1" t="n">
        <v>2397.64412646</v>
      </c>
      <c r="B245" s="1" t="n">
        <v>573.365994576</v>
      </c>
    </row>
    <row r="246" customFormat="false" ht="15.8" hidden="false" customHeight="false" outlineLevel="0" collapsed="false">
      <c r="A246" s="1" t="n">
        <v>2396.21739439</v>
      </c>
      <c r="B246" s="1" t="n">
        <v>573.365281206</v>
      </c>
    </row>
    <row r="247" customFormat="false" ht="15.8" hidden="false" customHeight="false" outlineLevel="0" collapsed="false">
      <c r="A247" s="1" t="n">
        <v>2497.0925823</v>
      </c>
      <c r="B247" s="1" t="n">
        <v>573.359274598</v>
      </c>
    </row>
    <row r="248" customFormat="false" ht="15.8" hidden="false" customHeight="false" outlineLevel="0" collapsed="false">
      <c r="A248" s="1" t="n">
        <v>2515.29657661</v>
      </c>
      <c r="B248" s="1" t="n">
        <v>573.358103681</v>
      </c>
    </row>
    <row r="249" customFormat="false" ht="15.8" hidden="false" customHeight="false" outlineLevel="0" collapsed="false">
      <c r="A249" s="1" t="n">
        <v>2508.17053692</v>
      </c>
      <c r="B249" s="1" t="n">
        <v>573.343469306</v>
      </c>
    </row>
    <row r="250" customFormat="false" ht="15.8" hidden="false" customHeight="false" outlineLevel="0" collapsed="false">
      <c r="A250" s="1" t="n">
        <v>2495.16121154</v>
      </c>
      <c r="B250" s="1" t="n">
        <v>573.341162464</v>
      </c>
    </row>
    <row r="251" customFormat="false" ht="15.8" hidden="false" customHeight="false" outlineLevel="0" collapsed="false">
      <c r="A251" s="1" t="n">
        <v>2529.62143402</v>
      </c>
      <c r="B251" s="1" t="n">
        <v>573.33356363</v>
      </c>
    </row>
    <row r="252" customFormat="false" ht="15.8" hidden="false" customHeight="false" outlineLevel="0" collapsed="false">
      <c r="A252" s="1" t="n">
        <v>2494.95626008</v>
      </c>
      <c r="B252" s="1" t="n">
        <v>573.329948251</v>
      </c>
    </row>
    <row r="253" customFormat="false" ht="15.8" hidden="false" customHeight="false" outlineLevel="0" collapsed="false">
      <c r="A253" s="1" t="n">
        <v>2461.68933776</v>
      </c>
      <c r="B253" s="1" t="n">
        <v>573.310757221</v>
      </c>
    </row>
    <row r="254" customFormat="false" ht="15.8" hidden="false" customHeight="false" outlineLevel="0" collapsed="false">
      <c r="A254" s="1" t="n">
        <v>2468.95532462</v>
      </c>
      <c r="B254" s="1" t="n">
        <v>573.307300878</v>
      </c>
    </row>
    <row r="255" customFormat="false" ht="15.8" hidden="false" customHeight="false" outlineLevel="0" collapsed="false">
      <c r="A255" s="1" t="n">
        <v>2516.43958906</v>
      </c>
      <c r="B255" s="1" t="n">
        <v>573.289290027</v>
      </c>
    </row>
    <row r="256" customFormat="false" ht="15.8" hidden="false" customHeight="false" outlineLevel="0" collapsed="false">
      <c r="A256" s="1" t="n">
        <v>2521.32609583</v>
      </c>
      <c r="B256" s="1" t="n">
        <v>573.272511328</v>
      </c>
    </row>
    <row r="257" customFormat="false" ht="15.8" hidden="false" customHeight="false" outlineLevel="0" collapsed="false">
      <c r="A257" s="1" t="n">
        <v>2504.12796751</v>
      </c>
      <c r="B257" s="1" t="n">
        <v>573.258660891</v>
      </c>
    </row>
    <row r="258" customFormat="false" ht="15.8" hidden="false" customHeight="false" outlineLevel="0" collapsed="false">
      <c r="A258" s="1" t="n">
        <v>2509.31903421</v>
      </c>
      <c r="B258" s="1" t="n">
        <v>573.255497112</v>
      </c>
    </row>
    <row r="259" customFormat="false" ht="15.8" hidden="false" customHeight="false" outlineLevel="0" collapsed="false">
      <c r="A259" s="1" t="n">
        <v>2528.4941033</v>
      </c>
      <c r="B259" s="1" t="n">
        <v>573.235648881</v>
      </c>
    </row>
    <row r="260" customFormat="false" ht="15.8" hidden="false" customHeight="false" outlineLevel="0" collapsed="false">
      <c r="A260" s="1" t="n">
        <v>2528.60379541</v>
      </c>
      <c r="B260" s="1" t="n">
        <v>573.231333807</v>
      </c>
    </row>
    <row r="261" customFormat="false" ht="15.8" hidden="false" customHeight="false" outlineLevel="0" collapsed="false">
      <c r="A261" s="1" t="n">
        <v>2533.97873453</v>
      </c>
      <c r="B261" s="1" t="n">
        <v>573.216286373</v>
      </c>
    </row>
    <row r="262" customFormat="false" ht="15.8" hidden="false" customHeight="false" outlineLevel="0" collapsed="false">
      <c r="A262" s="1" t="n">
        <v>2482.90479242</v>
      </c>
      <c r="B262" s="1" t="n">
        <v>573.199379729</v>
      </c>
    </row>
    <row r="263" customFormat="false" ht="15.8" hidden="false" customHeight="false" outlineLevel="0" collapsed="false">
      <c r="A263" s="1" t="n">
        <v>2535.32401888</v>
      </c>
      <c r="B263" s="1" t="n">
        <v>573.197254515</v>
      </c>
    </row>
    <row r="264" customFormat="false" ht="15.8" hidden="false" customHeight="false" outlineLevel="0" collapsed="false">
      <c r="A264" s="1" t="n">
        <v>2536.40356445</v>
      </c>
      <c r="B264" s="1" t="n">
        <v>573.194884123</v>
      </c>
    </row>
    <row r="265" customFormat="false" ht="15.8" hidden="false" customHeight="false" outlineLevel="0" collapsed="false">
      <c r="A265" s="1" t="n">
        <v>2536.42526519</v>
      </c>
      <c r="B265" s="1" t="n">
        <v>573.194420853</v>
      </c>
    </row>
    <row r="266" customFormat="false" ht="15.8" hidden="false" customHeight="false" outlineLevel="0" collapsed="false">
      <c r="A266" s="1" t="n">
        <v>2434.52096365</v>
      </c>
      <c r="B266" s="1" t="n">
        <v>573.192712915</v>
      </c>
    </row>
    <row r="267" customFormat="false" ht="15.8" hidden="false" customHeight="false" outlineLevel="0" collapsed="false">
      <c r="A267" s="1" t="n">
        <v>2504.06242152</v>
      </c>
      <c r="B267" s="1" t="n">
        <v>573.172830911</v>
      </c>
    </row>
    <row r="268" customFormat="false" ht="15.8" hidden="false" customHeight="false" outlineLevel="0" collapsed="false">
      <c r="A268" s="1" t="n">
        <v>2443.41066321</v>
      </c>
      <c r="B268" s="1" t="n">
        <v>573.16983978</v>
      </c>
    </row>
    <row r="269" customFormat="false" ht="15.8" hidden="false" customHeight="false" outlineLevel="0" collapsed="false">
      <c r="A269" s="1" t="n">
        <v>2502.44507443</v>
      </c>
      <c r="B269" s="1" t="n">
        <v>573.166502978</v>
      </c>
    </row>
    <row r="270" customFormat="false" ht="15.8" hidden="false" customHeight="false" outlineLevel="0" collapsed="false">
      <c r="A270" s="1" t="n">
        <v>2502.30791427</v>
      </c>
      <c r="B270" s="1" t="n">
        <v>573.153220729</v>
      </c>
    </row>
    <row r="271" customFormat="false" ht="15.8" hidden="false" customHeight="false" outlineLevel="0" collapsed="false">
      <c r="A271" s="1" t="n">
        <v>2498.72772242</v>
      </c>
      <c r="B271" s="1" t="n">
        <v>573.142029774</v>
      </c>
    </row>
    <row r="272" customFormat="false" ht="15.8" hidden="false" customHeight="false" outlineLevel="0" collapsed="false">
      <c r="A272" s="1" t="n">
        <v>2506.70393893</v>
      </c>
      <c r="B272" s="1" t="n">
        <v>573.132689981</v>
      </c>
    </row>
    <row r="273" customFormat="false" ht="15.8" hidden="false" customHeight="false" outlineLevel="0" collapsed="false">
      <c r="A273" s="1" t="n">
        <v>2506.77977799</v>
      </c>
      <c r="B273" s="1" t="n">
        <v>573.131348537</v>
      </c>
    </row>
    <row r="274" customFormat="false" ht="15.8" hidden="false" customHeight="false" outlineLevel="0" collapsed="false">
      <c r="A274" s="1" t="n">
        <v>2400.23015752</v>
      </c>
      <c r="B274" s="1" t="n">
        <v>573.104037971</v>
      </c>
    </row>
    <row r="275" customFormat="false" ht="15.8" hidden="false" customHeight="false" outlineLevel="0" collapsed="false">
      <c r="A275" s="1" t="n">
        <v>2400.54345729</v>
      </c>
      <c r="B275" s="1" t="n">
        <v>573.101696807</v>
      </c>
    </row>
    <row r="276" customFormat="false" ht="15.8" hidden="false" customHeight="false" outlineLevel="0" collapsed="false">
      <c r="A276" s="1" t="n">
        <v>2518.77091216</v>
      </c>
      <c r="B276" s="1" t="n">
        <v>573.092021833</v>
      </c>
    </row>
    <row r="277" customFormat="false" ht="15.8" hidden="false" customHeight="false" outlineLevel="0" collapsed="false">
      <c r="A277" s="1" t="n">
        <v>2493.56649439</v>
      </c>
      <c r="B277" s="1" t="n">
        <v>573.084580504</v>
      </c>
    </row>
    <row r="278" customFormat="false" ht="15.8" hidden="false" customHeight="false" outlineLevel="0" collapsed="false">
      <c r="A278" s="1" t="n">
        <v>2534.35311356</v>
      </c>
      <c r="B278" s="1" t="n">
        <v>573.080935933</v>
      </c>
    </row>
    <row r="279" customFormat="false" ht="15.8" hidden="false" customHeight="false" outlineLevel="0" collapsed="false">
      <c r="A279" s="1" t="n">
        <v>2401.07635861</v>
      </c>
      <c r="B279" s="1" t="n">
        <v>573.067290859</v>
      </c>
    </row>
    <row r="280" customFormat="false" ht="15.8" hidden="false" customHeight="false" outlineLevel="0" collapsed="false">
      <c r="A280" s="1" t="n">
        <v>2477.32141898</v>
      </c>
      <c r="B280" s="1" t="n">
        <v>573.026724912</v>
      </c>
    </row>
    <row r="281" customFormat="false" ht="15.8" hidden="false" customHeight="false" outlineLevel="0" collapsed="false">
      <c r="A281" s="1" t="n">
        <v>2531.39494452</v>
      </c>
      <c r="B281" s="1" t="n">
        <v>573.021348648</v>
      </c>
    </row>
    <row r="282" customFormat="false" ht="15.8" hidden="false" customHeight="false" outlineLevel="0" collapsed="false">
      <c r="A282" s="1" t="n">
        <v>2492.51635151</v>
      </c>
      <c r="B282" s="1" t="n">
        <v>573.015513095</v>
      </c>
    </row>
    <row r="283" customFormat="false" ht="15.8" hidden="false" customHeight="false" outlineLevel="0" collapsed="false">
      <c r="A283" s="1" t="n">
        <v>2472.01813969</v>
      </c>
      <c r="B283" s="1" t="n">
        <v>573.01399863</v>
      </c>
    </row>
    <row r="284" customFormat="false" ht="15.8" hidden="false" customHeight="false" outlineLevel="0" collapsed="false">
      <c r="A284" s="1" t="n">
        <v>2503.30333402</v>
      </c>
      <c r="B284" s="1" t="n">
        <v>573.004150686</v>
      </c>
    </row>
    <row r="285" customFormat="false" ht="15.8" hidden="false" customHeight="false" outlineLevel="0" collapsed="false">
      <c r="A285" s="1" t="n">
        <v>2501.43813155</v>
      </c>
      <c r="B285" s="1" t="n">
        <v>572.984595868</v>
      </c>
    </row>
    <row r="286" customFormat="false" ht="15.8" hidden="false" customHeight="false" outlineLevel="0" collapsed="false">
      <c r="A286" s="1" t="n">
        <v>2401.69673001</v>
      </c>
      <c r="B286" s="1" t="n">
        <v>572.974783711</v>
      </c>
    </row>
    <row r="287" customFormat="false" ht="15.8" hidden="false" customHeight="false" outlineLevel="0" collapsed="false">
      <c r="A287" s="1" t="n">
        <v>2533.82626648</v>
      </c>
      <c r="B287" s="1" t="n">
        <v>572.964806725</v>
      </c>
    </row>
    <row r="288" customFormat="false" ht="15.8" hidden="false" customHeight="false" outlineLevel="0" collapsed="false">
      <c r="A288" s="1" t="n">
        <v>2447.05461736</v>
      </c>
      <c r="B288" s="1" t="n">
        <v>572.959318605</v>
      </c>
    </row>
    <row r="289" customFormat="false" ht="15.8" hidden="false" customHeight="false" outlineLevel="0" collapsed="false">
      <c r="A289" s="1" t="n">
        <v>2479.65127334</v>
      </c>
      <c r="B289" s="1" t="n">
        <v>572.953008567</v>
      </c>
    </row>
    <row r="290" customFormat="false" ht="15.8" hidden="false" customHeight="false" outlineLevel="0" collapsed="false">
      <c r="A290" s="1" t="n">
        <v>2480.40103404</v>
      </c>
      <c r="B290" s="1" t="n">
        <v>572.951527291</v>
      </c>
    </row>
    <row r="291" customFormat="false" ht="15.8" hidden="false" customHeight="false" outlineLevel="0" collapsed="false">
      <c r="A291" s="1" t="n">
        <v>2499.67134138</v>
      </c>
      <c r="B291" s="1" t="n">
        <v>572.938453968</v>
      </c>
    </row>
    <row r="292" customFormat="false" ht="15.8" hidden="false" customHeight="false" outlineLevel="0" collapsed="false">
      <c r="A292" s="1" t="n">
        <v>2499.29430391</v>
      </c>
      <c r="B292" s="1" t="n">
        <v>572.932850877</v>
      </c>
    </row>
    <row r="293" customFormat="false" ht="15.8" hidden="false" customHeight="false" outlineLevel="0" collapsed="false">
      <c r="A293" s="1" t="n">
        <v>2532.20490224</v>
      </c>
      <c r="B293" s="1" t="n">
        <v>572.922649609</v>
      </c>
    </row>
    <row r="294" customFormat="false" ht="15.8" hidden="false" customHeight="false" outlineLevel="0" collapsed="false">
      <c r="A294" s="1" t="n">
        <v>2479.34762967</v>
      </c>
      <c r="B294" s="1" t="n">
        <v>572.900682438</v>
      </c>
    </row>
    <row r="295" customFormat="false" ht="15.8" hidden="false" customHeight="false" outlineLevel="0" collapsed="false">
      <c r="A295" s="1" t="n">
        <v>2500.07679916</v>
      </c>
      <c r="B295" s="1" t="n">
        <v>572.887565074</v>
      </c>
    </row>
    <row r="296" customFormat="false" ht="15.8" hidden="false" customHeight="false" outlineLevel="0" collapsed="false">
      <c r="A296" s="1" t="n">
        <v>2444.55496851</v>
      </c>
      <c r="B296" s="1" t="n">
        <v>572.87892034</v>
      </c>
    </row>
    <row r="297" customFormat="false" ht="15.8" hidden="false" customHeight="false" outlineLevel="0" collapsed="false">
      <c r="A297" s="1" t="n">
        <v>2474.69398132</v>
      </c>
      <c r="B297" s="1" t="n">
        <v>572.876895249</v>
      </c>
    </row>
    <row r="298" customFormat="false" ht="15.8" hidden="false" customHeight="false" outlineLevel="0" collapsed="false">
      <c r="A298" s="1" t="n">
        <v>2474.2967262</v>
      </c>
      <c r="B298" s="1" t="n">
        <v>572.859154857</v>
      </c>
    </row>
    <row r="299" customFormat="false" ht="15.8" hidden="false" customHeight="false" outlineLevel="0" collapsed="false">
      <c r="A299" s="1" t="n">
        <v>2500.68171739</v>
      </c>
      <c r="B299" s="1" t="n">
        <v>572.851668187</v>
      </c>
    </row>
    <row r="300" customFormat="false" ht="15.8" hidden="false" customHeight="false" outlineLevel="0" collapsed="false">
      <c r="A300" s="1" t="n">
        <v>2480.95301373</v>
      </c>
      <c r="B300" s="1" t="n">
        <v>572.82217687</v>
      </c>
    </row>
    <row r="301" customFormat="false" ht="15.8" hidden="false" customHeight="false" outlineLevel="0" collapsed="false">
      <c r="A301" s="1" t="n">
        <v>2395.74041224</v>
      </c>
      <c r="B301" s="1" t="n">
        <v>572.82041578</v>
      </c>
    </row>
    <row r="302" customFormat="false" ht="15.8" hidden="false" customHeight="false" outlineLevel="0" collapsed="false">
      <c r="A302" s="1" t="n">
        <v>2500.85769519</v>
      </c>
      <c r="B302" s="1" t="n">
        <v>572.802963854</v>
      </c>
    </row>
    <row r="303" customFormat="false" ht="15.8" hidden="false" customHeight="false" outlineLevel="0" collapsed="false">
      <c r="A303" s="1" t="n">
        <v>2402.10408577</v>
      </c>
      <c r="B303" s="1" t="n">
        <v>572.801230121</v>
      </c>
    </row>
    <row r="304" customFormat="false" ht="15.8" hidden="false" customHeight="false" outlineLevel="0" collapsed="false">
      <c r="A304" s="1" t="n">
        <v>2480.06405564</v>
      </c>
      <c r="B304" s="1" t="n">
        <v>572.79057167</v>
      </c>
    </row>
    <row r="305" customFormat="false" ht="15.8" hidden="false" customHeight="false" outlineLevel="0" collapsed="false">
      <c r="A305" s="1" t="n">
        <v>2308.06886324</v>
      </c>
      <c r="B305" s="1" t="n">
        <v>572.765062915</v>
      </c>
    </row>
    <row r="306" customFormat="false" ht="15.8" hidden="false" customHeight="false" outlineLevel="0" collapsed="false">
      <c r="A306" s="1" t="n">
        <v>2473.0269364</v>
      </c>
      <c r="B306" s="1" t="n">
        <v>572.762048404</v>
      </c>
    </row>
    <row r="307" customFormat="false" ht="15.8" hidden="false" customHeight="false" outlineLevel="0" collapsed="false">
      <c r="A307" s="1" t="n">
        <v>2475.99041554</v>
      </c>
      <c r="B307" s="1" t="n">
        <v>572.70194493</v>
      </c>
    </row>
    <row r="308" customFormat="false" ht="15.8" hidden="false" customHeight="false" outlineLevel="0" collapsed="false">
      <c r="A308" s="1" t="n">
        <v>2476.15753637</v>
      </c>
      <c r="B308" s="1" t="n">
        <v>572.687940483</v>
      </c>
    </row>
    <row r="309" customFormat="false" ht="15.8" hidden="false" customHeight="false" outlineLevel="0" collapsed="false">
      <c r="A309" s="1" t="n">
        <v>2476.11187028</v>
      </c>
      <c r="B309" s="1" t="n">
        <v>572.674448619</v>
      </c>
    </row>
    <row r="310" customFormat="false" ht="15.8" hidden="false" customHeight="false" outlineLevel="0" collapsed="false">
      <c r="A310" s="1" t="n">
        <v>2476.09711632</v>
      </c>
      <c r="B310" s="1" t="n">
        <v>572.671216483</v>
      </c>
    </row>
    <row r="311" customFormat="false" ht="15.8" hidden="false" customHeight="false" outlineLevel="0" collapsed="false">
      <c r="A311" s="1" t="n">
        <v>2476.14045104</v>
      </c>
      <c r="B311" s="1" t="n">
        <v>572.671128471</v>
      </c>
    </row>
    <row r="312" customFormat="false" ht="15.8" hidden="false" customHeight="false" outlineLevel="0" collapsed="false">
      <c r="A312" s="1" t="n">
        <v>2434.08231041</v>
      </c>
      <c r="B312" s="1" t="n">
        <v>572.612036732</v>
      </c>
    </row>
    <row r="313" customFormat="false" ht="15.8" hidden="false" customHeight="false" outlineLevel="0" collapsed="false">
      <c r="A313" s="1" t="n">
        <v>2489.12993591</v>
      </c>
      <c r="B313" s="1" t="n">
        <v>572.552526736</v>
      </c>
    </row>
    <row r="314" customFormat="false" ht="15.8" hidden="false" customHeight="false" outlineLevel="0" collapsed="false">
      <c r="A314" s="1" t="n">
        <v>2308.26562678</v>
      </c>
      <c r="B314" s="1" t="n">
        <v>572.53579031</v>
      </c>
    </row>
    <row r="315" customFormat="false" ht="15.8" hidden="false" customHeight="false" outlineLevel="0" collapsed="false">
      <c r="A315" s="1" t="n">
        <v>2464.80660733</v>
      </c>
      <c r="B315" s="1" t="n">
        <v>572.455769531</v>
      </c>
    </row>
    <row r="316" customFormat="false" ht="15.8" hidden="false" customHeight="false" outlineLevel="0" collapsed="false">
      <c r="A316" s="1" t="n">
        <v>2411.79233626</v>
      </c>
      <c r="B316" s="1" t="n">
        <v>572.437765017</v>
      </c>
    </row>
    <row r="317" customFormat="false" ht="15.8" hidden="false" customHeight="false" outlineLevel="0" collapsed="false">
      <c r="A317" s="1" t="n">
        <v>2416.94658056</v>
      </c>
      <c r="B317" s="1" t="n">
        <v>572.413114445</v>
      </c>
    </row>
    <row r="318" customFormat="false" ht="15.8" hidden="false" customHeight="false" outlineLevel="0" collapsed="false">
      <c r="A318" s="1" t="n">
        <v>2427.68110139</v>
      </c>
      <c r="B318" s="1" t="n">
        <v>572.41098551</v>
      </c>
    </row>
    <row r="319" customFormat="false" ht="15.8" hidden="false" customHeight="false" outlineLevel="0" collapsed="false">
      <c r="A319" s="1" t="n">
        <v>2412.56505003</v>
      </c>
      <c r="B319" s="1" t="n">
        <v>572.408</v>
      </c>
    </row>
    <row r="320" customFormat="false" ht="15.8" hidden="false" customHeight="false" outlineLevel="0" collapsed="false">
      <c r="A320" s="1" t="n">
        <v>2417.70272194</v>
      </c>
      <c r="B320" s="1" t="n">
        <v>572.397518377</v>
      </c>
    </row>
    <row r="321" customFormat="false" ht="15.8" hidden="false" customHeight="false" outlineLevel="0" collapsed="false">
      <c r="A321" s="1" t="n">
        <v>2411.28568941</v>
      </c>
      <c r="B321" s="1" t="n">
        <v>572.395520341</v>
      </c>
    </row>
    <row r="322" customFormat="false" ht="15.8" hidden="false" customHeight="false" outlineLevel="0" collapsed="false">
      <c r="A322" s="1" t="n">
        <v>2416.69096478</v>
      </c>
      <c r="B322" s="1" t="n">
        <v>572.370387889</v>
      </c>
    </row>
    <row r="323" customFormat="false" ht="15.8" hidden="false" customHeight="false" outlineLevel="0" collapsed="false">
      <c r="A323" s="1" t="n">
        <v>2459.41174223</v>
      </c>
      <c r="B323" s="1" t="n">
        <v>572.36307316</v>
      </c>
    </row>
    <row r="324" customFormat="false" ht="15.8" hidden="false" customHeight="false" outlineLevel="0" collapsed="false">
      <c r="A324" s="1" t="n">
        <v>2414.75026578</v>
      </c>
      <c r="B324" s="1" t="n">
        <v>572.359909966</v>
      </c>
    </row>
    <row r="325" customFormat="false" ht="15.8" hidden="false" customHeight="false" outlineLevel="0" collapsed="false">
      <c r="A325" s="1" t="n">
        <v>2438.04225197</v>
      </c>
      <c r="B325" s="1" t="n">
        <v>572.359450009</v>
      </c>
    </row>
    <row r="326" customFormat="false" ht="15.8" hidden="false" customHeight="false" outlineLevel="0" collapsed="false">
      <c r="A326" s="1" t="n">
        <v>2416.39514751</v>
      </c>
      <c r="B326" s="1" t="n">
        <v>572.349532155</v>
      </c>
    </row>
    <row r="327" customFormat="false" ht="15.8" hidden="false" customHeight="false" outlineLevel="0" collapsed="false">
      <c r="A327" s="1" t="n">
        <v>2419.89622293</v>
      </c>
      <c r="B327" s="1" t="n">
        <v>572.338542254</v>
      </c>
    </row>
    <row r="328" customFormat="false" ht="15.8" hidden="false" customHeight="false" outlineLevel="0" collapsed="false">
      <c r="A328" s="1" t="n">
        <v>2419.07005099</v>
      </c>
      <c r="B328" s="1" t="n">
        <v>572.31403122</v>
      </c>
    </row>
    <row r="329" customFormat="false" ht="15.8" hidden="false" customHeight="false" outlineLevel="0" collapsed="false">
      <c r="A329" s="1" t="n">
        <v>2371.14530696</v>
      </c>
      <c r="B329" s="1" t="n">
        <v>572.309791679</v>
      </c>
    </row>
    <row r="330" customFormat="false" ht="15.8" hidden="false" customHeight="false" outlineLevel="0" collapsed="false">
      <c r="A330" s="1" t="n">
        <v>2371.0751511</v>
      </c>
      <c r="B330" s="1" t="n">
        <v>572.309680063</v>
      </c>
    </row>
    <row r="331" customFormat="false" ht="15.8" hidden="false" customHeight="false" outlineLevel="0" collapsed="false">
      <c r="A331" s="1" t="n">
        <v>2307.74078394</v>
      </c>
      <c r="B331" s="1" t="n">
        <v>572.300098531</v>
      </c>
    </row>
    <row r="332" customFormat="false" ht="15.8" hidden="false" customHeight="false" outlineLevel="0" collapsed="false">
      <c r="A332" s="1" t="n">
        <v>2371.00372214</v>
      </c>
      <c r="B332" s="1" t="n">
        <v>572.279290353</v>
      </c>
    </row>
    <row r="333" customFormat="false" ht="15.8" hidden="false" customHeight="false" outlineLevel="0" collapsed="false">
      <c r="A333" s="1" t="n">
        <v>2408.69838391</v>
      </c>
      <c r="B333" s="1" t="n">
        <v>572.258988762</v>
      </c>
    </row>
    <row r="334" customFormat="false" ht="15.8" hidden="false" customHeight="false" outlineLevel="0" collapsed="false">
      <c r="A334" s="1" t="n">
        <v>2456.82047746</v>
      </c>
      <c r="B334" s="1" t="n">
        <v>572.244</v>
      </c>
    </row>
    <row r="335" customFormat="false" ht="15.8" hidden="false" customHeight="false" outlineLevel="0" collapsed="false">
      <c r="A335" s="1" t="n">
        <v>2422.36006939</v>
      </c>
      <c r="B335" s="1" t="n">
        <v>572.24319776</v>
      </c>
    </row>
    <row r="336" customFormat="false" ht="15.8" hidden="false" customHeight="false" outlineLevel="0" collapsed="false">
      <c r="A336" s="1" t="n">
        <v>2422.64281701</v>
      </c>
      <c r="B336" s="1" t="n">
        <v>572.239147004</v>
      </c>
    </row>
    <row r="337" customFormat="false" ht="15.8" hidden="false" customHeight="false" outlineLevel="0" collapsed="false">
      <c r="A337" s="1" t="n">
        <v>2455.20608556</v>
      </c>
      <c r="B337" s="1" t="n">
        <v>572.233980743</v>
      </c>
    </row>
    <row r="338" customFormat="false" ht="15.8" hidden="false" customHeight="false" outlineLevel="0" collapsed="false">
      <c r="A338" s="1" t="n">
        <v>2433.37445241</v>
      </c>
      <c r="B338" s="1" t="n">
        <v>572.214378644</v>
      </c>
    </row>
    <row r="339" customFormat="false" ht="15.8" hidden="false" customHeight="false" outlineLevel="0" collapsed="false">
      <c r="A339" s="1" t="n">
        <v>2448.64550221</v>
      </c>
      <c r="B339" s="1" t="n">
        <v>572.206491755</v>
      </c>
    </row>
    <row r="340" customFormat="false" ht="15.8" hidden="false" customHeight="false" outlineLevel="0" collapsed="false">
      <c r="A340" s="1" t="n">
        <v>2422.4748921</v>
      </c>
      <c r="B340" s="1" t="n">
        <v>572.204465118</v>
      </c>
    </row>
    <row r="341" customFormat="false" ht="15.8" hidden="false" customHeight="false" outlineLevel="0" collapsed="false">
      <c r="A341" s="1" t="n">
        <v>2370.7343259</v>
      </c>
      <c r="B341" s="1" t="n">
        <v>572.148689603</v>
      </c>
    </row>
    <row r="342" customFormat="false" ht="15.8" hidden="false" customHeight="false" outlineLevel="0" collapsed="false">
      <c r="A342" s="1" t="n">
        <v>2311.48876017</v>
      </c>
      <c r="B342" s="1" t="n">
        <v>572.126532319</v>
      </c>
    </row>
    <row r="343" customFormat="false" ht="15.8" hidden="false" customHeight="false" outlineLevel="0" collapsed="false">
      <c r="A343" s="1" t="n">
        <v>2405.27103175</v>
      </c>
      <c r="B343" s="1" t="n">
        <v>572.080008701</v>
      </c>
    </row>
    <row r="344" customFormat="false" ht="15.8" hidden="false" customHeight="false" outlineLevel="0" collapsed="false">
      <c r="A344" s="1" t="n">
        <v>2405.20023552</v>
      </c>
      <c r="B344" s="1" t="n">
        <v>572.08</v>
      </c>
    </row>
    <row r="345" customFormat="false" ht="15.8" hidden="false" customHeight="false" outlineLevel="0" collapsed="false">
      <c r="A345" s="1" t="n">
        <v>2405.25543337</v>
      </c>
      <c r="B345" s="1" t="n">
        <v>572.079995018</v>
      </c>
    </row>
    <row r="346" customFormat="false" ht="15.8" hidden="false" customHeight="false" outlineLevel="0" collapsed="false">
      <c r="A346" s="1" t="n">
        <v>2405.24297602</v>
      </c>
      <c r="B346" s="1" t="n">
        <v>572.079079105</v>
      </c>
    </row>
    <row r="347" customFormat="false" ht="15.8" hidden="false" customHeight="false" outlineLevel="0" collapsed="false">
      <c r="A347" s="1" t="n">
        <v>2423.74046195</v>
      </c>
      <c r="B347" s="1" t="n">
        <v>572.07504646</v>
      </c>
    </row>
    <row r="348" customFormat="false" ht="15.8" hidden="false" customHeight="false" outlineLevel="0" collapsed="false">
      <c r="A348" s="1" t="n">
        <v>2431.29434496</v>
      </c>
      <c r="B348" s="1" t="n">
        <v>572.073895819</v>
      </c>
    </row>
    <row r="349" customFormat="false" ht="15.8" hidden="false" customHeight="false" outlineLevel="0" collapsed="false">
      <c r="A349" s="1" t="n">
        <v>2403.07137127</v>
      </c>
      <c r="B349" s="1" t="n">
        <v>572.065030602</v>
      </c>
    </row>
    <row r="350" customFormat="false" ht="15.8" hidden="false" customHeight="false" outlineLevel="0" collapsed="false">
      <c r="A350" s="1" t="n">
        <v>2393.36372253</v>
      </c>
      <c r="B350" s="1" t="n">
        <v>572.060689015</v>
      </c>
    </row>
    <row r="351" customFormat="false" ht="15.8" hidden="false" customHeight="false" outlineLevel="0" collapsed="false">
      <c r="A351" s="1" t="n">
        <v>2310.8736534</v>
      </c>
      <c r="B351" s="1" t="n">
        <v>572.05363786</v>
      </c>
    </row>
    <row r="352" customFormat="false" ht="15.8" hidden="false" customHeight="false" outlineLevel="0" collapsed="false">
      <c r="A352" s="1" t="n">
        <v>2449.75058699</v>
      </c>
      <c r="B352" s="1" t="n">
        <v>572.042071883</v>
      </c>
    </row>
    <row r="353" customFormat="false" ht="15.8" hidden="false" customHeight="false" outlineLevel="0" collapsed="false">
      <c r="A353" s="1" t="n">
        <v>2310.63484842</v>
      </c>
      <c r="B353" s="1" t="n">
        <v>572.039034182</v>
      </c>
    </row>
    <row r="354" customFormat="false" ht="15.8" hidden="false" customHeight="false" outlineLevel="0" collapsed="false">
      <c r="A354" s="1" t="n">
        <v>2426.29568134</v>
      </c>
      <c r="B354" s="1" t="n">
        <v>571.974929652</v>
      </c>
    </row>
    <row r="355" customFormat="false" ht="15.8" hidden="false" customHeight="false" outlineLevel="0" collapsed="false">
      <c r="A355" s="1" t="n">
        <v>2407.38565732</v>
      </c>
      <c r="B355" s="1" t="n">
        <v>571.971602665</v>
      </c>
    </row>
    <row r="356" customFormat="false" ht="15.8" hidden="false" customHeight="false" outlineLevel="0" collapsed="false">
      <c r="A356" s="1" t="n">
        <v>2424.32551129</v>
      </c>
      <c r="B356" s="1" t="n">
        <v>571.971360662</v>
      </c>
    </row>
    <row r="357" customFormat="false" ht="15.8" hidden="false" customHeight="false" outlineLevel="0" collapsed="false">
      <c r="A357" s="1" t="n">
        <v>2424.7417407</v>
      </c>
      <c r="B357" s="1" t="n">
        <v>571.968601488</v>
      </c>
    </row>
    <row r="358" customFormat="false" ht="15.8" hidden="false" customHeight="false" outlineLevel="0" collapsed="false">
      <c r="A358" s="1" t="n">
        <v>2428.83230012</v>
      </c>
      <c r="B358" s="1" t="n">
        <v>571.963705526</v>
      </c>
    </row>
    <row r="359" customFormat="false" ht="15.8" hidden="false" customHeight="false" outlineLevel="0" collapsed="false">
      <c r="A359" s="1" t="n">
        <v>2331.74599935</v>
      </c>
      <c r="B359" s="1" t="n">
        <v>571.931460748</v>
      </c>
    </row>
    <row r="360" customFormat="false" ht="15.8" hidden="false" customHeight="false" outlineLevel="0" collapsed="false">
      <c r="A360" s="1" t="n">
        <v>2369.22203339</v>
      </c>
      <c r="B360" s="1" t="n">
        <v>571.902523479</v>
      </c>
    </row>
    <row r="361" customFormat="false" ht="15.8" hidden="false" customHeight="false" outlineLevel="0" collapsed="false">
      <c r="A361" s="1" t="n">
        <v>2377.32426492</v>
      </c>
      <c r="B361" s="1" t="n">
        <v>571.852999237</v>
      </c>
    </row>
    <row r="362" customFormat="false" ht="15.8" hidden="false" customHeight="false" outlineLevel="0" collapsed="false">
      <c r="A362" s="1" t="n">
        <v>2312.12858215</v>
      </c>
      <c r="B362" s="1" t="n">
        <v>571.850595612</v>
      </c>
    </row>
    <row r="363" customFormat="false" ht="15.8" hidden="false" customHeight="false" outlineLevel="0" collapsed="false">
      <c r="A363" s="1" t="n">
        <v>2375.92153574</v>
      </c>
      <c r="B363" s="1" t="n">
        <v>571.834488039</v>
      </c>
    </row>
    <row r="364" customFormat="false" ht="15.8" hidden="false" customHeight="false" outlineLevel="0" collapsed="false">
      <c r="A364" s="1" t="n">
        <v>2357.11977546</v>
      </c>
      <c r="B364" s="1" t="n">
        <v>571.825096042</v>
      </c>
    </row>
    <row r="365" customFormat="false" ht="15.8" hidden="false" customHeight="false" outlineLevel="0" collapsed="false">
      <c r="A365" s="1" t="n">
        <v>2380.35654576</v>
      </c>
      <c r="B365" s="1" t="n">
        <v>571.820469921</v>
      </c>
    </row>
    <row r="366" customFormat="false" ht="15.8" hidden="false" customHeight="false" outlineLevel="0" collapsed="false">
      <c r="A366" s="1" t="n">
        <v>2380.33866524</v>
      </c>
      <c r="B366" s="1" t="n">
        <v>571.818020897</v>
      </c>
    </row>
    <row r="367" customFormat="false" ht="15.8" hidden="false" customHeight="false" outlineLevel="0" collapsed="false">
      <c r="A367" s="1" t="n">
        <v>2380.49073862</v>
      </c>
      <c r="B367" s="1" t="n">
        <v>571.817299664</v>
      </c>
    </row>
    <row r="368" customFormat="false" ht="15.8" hidden="false" customHeight="false" outlineLevel="0" collapsed="false">
      <c r="A368" s="1" t="n">
        <v>2378.16653074</v>
      </c>
      <c r="B368" s="1" t="n">
        <v>571.798442334</v>
      </c>
    </row>
    <row r="369" customFormat="false" ht="15.8" hidden="false" customHeight="false" outlineLevel="0" collapsed="false">
      <c r="A369" s="1" t="n">
        <v>2376.65844554</v>
      </c>
      <c r="B369" s="1" t="n">
        <v>571.795043395</v>
      </c>
    </row>
    <row r="370" customFormat="false" ht="15.8" hidden="false" customHeight="false" outlineLevel="0" collapsed="false">
      <c r="A370" s="1" t="n">
        <v>2333.94467832</v>
      </c>
      <c r="B370" s="1" t="n">
        <v>571.788102111</v>
      </c>
    </row>
    <row r="371" customFormat="false" ht="15.8" hidden="false" customHeight="false" outlineLevel="0" collapsed="false">
      <c r="A371" s="1" t="n">
        <v>2393.71428583</v>
      </c>
      <c r="B371" s="1" t="n">
        <v>571.787381396</v>
      </c>
    </row>
    <row r="372" customFormat="false" ht="15.8" hidden="false" customHeight="false" outlineLevel="0" collapsed="false">
      <c r="A372" s="1" t="n">
        <v>2334.51650769</v>
      </c>
      <c r="B372" s="1" t="n">
        <v>571.785</v>
      </c>
    </row>
    <row r="373" customFormat="false" ht="15.8" hidden="false" customHeight="false" outlineLevel="0" collapsed="false">
      <c r="A373" s="1" t="n">
        <v>2391.16535092</v>
      </c>
      <c r="B373" s="1" t="n">
        <v>571.764794254</v>
      </c>
    </row>
    <row r="374" customFormat="false" ht="15.8" hidden="false" customHeight="false" outlineLevel="0" collapsed="false">
      <c r="A374" s="1" t="n">
        <v>2374.03728411</v>
      </c>
      <c r="B374" s="1" t="n">
        <v>571.755856198</v>
      </c>
    </row>
    <row r="375" customFormat="false" ht="15.8" hidden="false" customHeight="false" outlineLevel="0" collapsed="false">
      <c r="A375" s="1" t="n">
        <v>2373.45176344</v>
      </c>
      <c r="B375" s="1" t="n">
        <v>571.754047248</v>
      </c>
    </row>
    <row r="376" customFormat="false" ht="15.8" hidden="false" customHeight="false" outlineLevel="0" collapsed="false">
      <c r="A376" s="1" t="n">
        <v>2349.64886002</v>
      </c>
      <c r="B376" s="1" t="n">
        <v>571.750870007</v>
      </c>
    </row>
    <row r="377" customFormat="false" ht="15.8" hidden="false" customHeight="false" outlineLevel="0" collapsed="false">
      <c r="A377" s="1" t="n">
        <v>2352.30567238</v>
      </c>
      <c r="B377" s="1" t="n">
        <v>571.749850184</v>
      </c>
    </row>
    <row r="378" customFormat="false" ht="15.8" hidden="false" customHeight="false" outlineLevel="0" collapsed="false">
      <c r="A378" s="1" t="n">
        <v>2333.6655124</v>
      </c>
      <c r="B378" s="1" t="n">
        <v>571.744105571</v>
      </c>
    </row>
    <row r="379" customFormat="false" ht="15.8" hidden="false" customHeight="false" outlineLevel="0" collapsed="false">
      <c r="A379" s="1" t="n">
        <v>2345.14964108</v>
      </c>
      <c r="B379" s="1" t="n">
        <v>571.733429978</v>
      </c>
    </row>
    <row r="380" customFormat="false" ht="15.8" hidden="false" customHeight="false" outlineLevel="0" collapsed="false">
      <c r="A380" s="1" t="n">
        <v>2386.4051205</v>
      </c>
      <c r="B380" s="1" t="n">
        <v>571.71266029</v>
      </c>
    </row>
    <row r="381" customFormat="false" ht="15.8" hidden="false" customHeight="false" outlineLevel="0" collapsed="false">
      <c r="A381" s="1" t="n">
        <v>2386.17365054</v>
      </c>
      <c r="B381" s="1" t="n">
        <v>571.711598</v>
      </c>
    </row>
    <row r="382" customFormat="false" ht="15.8" hidden="false" customHeight="false" outlineLevel="0" collapsed="false">
      <c r="A382" s="1" t="n">
        <v>2389.12451436</v>
      </c>
      <c r="B382" s="1" t="n">
        <v>571.708500972</v>
      </c>
    </row>
    <row r="383" customFormat="false" ht="15.8" hidden="false" customHeight="false" outlineLevel="0" collapsed="false">
      <c r="A383" s="1" t="n">
        <v>2355.04660451</v>
      </c>
      <c r="B383" s="1" t="n">
        <v>571.699140381</v>
      </c>
    </row>
    <row r="384" customFormat="false" ht="15.8" hidden="false" customHeight="false" outlineLevel="0" collapsed="false">
      <c r="A384" s="1" t="n">
        <v>2367.9639386</v>
      </c>
      <c r="B384" s="1" t="n">
        <v>571.689707705</v>
      </c>
    </row>
    <row r="385" customFormat="false" ht="15.8" hidden="false" customHeight="false" outlineLevel="0" collapsed="false">
      <c r="A385" s="1" t="n">
        <v>2350.30734509</v>
      </c>
      <c r="B385" s="1" t="n">
        <v>571.686</v>
      </c>
    </row>
    <row r="386" customFormat="false" ht="15.8" hidden="false" customHeight="false" outlineLevel="0" collapsed="false">
      <c r="A386" s="1" t="n">
        <v>2391.7628296</v>
      </c>
      <c r="B386" s="1" t="n">
        <v>571.679529244</v>
      </c>
    </row>
    <row r="387" customFormat="false" ht="15.8" hidden="false" customHeight="false" outlineLevel="0" collapsed="false">
      <c r="A387" s="1" t="n">
        <v>2381.99684181</v>
      </c>
      <c r="B387" s="1" t="n">
        <v>571.676224397</v>
      </c>
    </row>
    <row r="388" customFormat="false" ht="15.8" hidden="false" customHeight="false" outlineLevel="0" collapsed="false">
      <c r="A388" s="1" t="n">
        <v>2351.88024212</v>
      </c>
      <c r="B388" s="1" t="n">
        <v>571.671370795</v>
      </c>
    </row>
    <row r="389" customFormat="false" ht="15.8" hidden="false" customHeight="false" outlineLevel="0" collapsed="false">
      <c r="A389" s="1" t="n">
        <v>2368.74193165</v>
      </c>
      <c r="B389" s="1" t="n">
        <v>571.665526773</v>
      </c>
    </row>
    <row r="390" customFormat="false" ht="15.8" hidden="false" customHeight="false" outlineLevel="0" collapsed="false">
      <c r="A390" s="1" t="n">
        <v>2346.04768491</v>
      </c>
      <c r="B390" s="1" t="n">
        <v>571.66321977</v>
      </c>
    </row>
    <row r="391" customFormat="false" ht="15.8" hidden="false" customHeight="false" outlineLevel="0" collapsed="false">
      <c r="A391" s="1" t="n">
        <v>2351.25799046</v>
      </c>
      <c r="B391" s="1" t="n">
        <v>571.659194476</v>
      </c>
    </row>
    <row r="392" customFormat="false" ht="15.8" hidden="false" customHeight="false" outlineLevel="0" collapsed="false">
      <c r="A392" s="1" t="n">
        <v>2382.5747079</v>
      </c>
      <c r="B392" s="1" t="n">
        <v>571.656415835</v>
      </c>
    </row>
    <row r="393" customFormat="false" ht="15.8" hidden="false" customHeight="false" outlineLevel="0" collapsed="false">
      <c r="A393" s="1" t="n">
        <v>2348.51672084</v>
      </c>
      <c r="B393" s="1" t="n">
        <v>571.654126334</v>
      </c>
    </row>
    <row r="394" customFormat="false" ht="15.8" hidden="false" customHeight="false" outlineLevel="0" collapsed="false">
      <c r="A394" s="1" t="n">
        <v>2382.41177821</v>
      </c>
      <c r="B394" s="1" t="n">
        <v>571.654</v>
      </c>
    </row>
    <row r="395" customFormat="false" ht="15.8" hidden="false" customHeight="false" outlineLevel="0" collapsed="false">
      <c r="A395" s="1" t="n">
        <v>2382.88459275</v>
      </c>
      <c r="B395" s="1" t="n">
        <v>571.654</v>
      </c>
    </row>
    <row r="396" customFormat="false" ht="15.8" hidden="false" customHeight="false" outlineLevel="0" collapsed="false">
      <c r="A396" s="1" t="n">
        <v>2329.1609055</v>
      </c>
      <c r="B396" s="1" t="n">
        <v>571.653631956</v>
      </c>
    </row>
    <row r="397" customFormat="false" ht="15.8" hidden="false" customHeight="false" outlineLevel="0" collapsed="false">
      <c r="A397" s="1" t="n">
        <v>2365.93927427</v>
      </c>
      <c r="B397" s="1" t="n">
        <v>571.644069903</v>
      </c>
    </row>
    <row r="398" customFormat="false" ht="15.8" hidden="false" customHeight="false" outlineLevel="0" collapsed="false">
      <c r="A398" s="1" t="n">
        <v>2348.34320383</v>
      </c>
      <c r="B398" s="1" t="n">
        <v>571.642405112</v>
      </c>
    </row>
    <row r="399" customFormat="false" ht="15.8" hidden="false" customHeight="false" outlineLevel="0" collapsed="false">
      <c r="A399" s="1" t="n">
        <v>2335.34376774</v>
      </c>
      <c r="B399" s="1" t="n">
        <v>571.630357565</v>
      </c>
    </row>
    <row r="400" customFormat="false" ht="15.8" hidden="false" customHeight="false" outlineLevel="0" collapsed="false">
      <c r="A400" s="1" t="n">
        <v>2366.24312636</v>
      </c>
      <c r="B400" s="1" t="n">
        <v>571.624671997</v>
      </c>
    </row>
    <row r="401" customFormat="false" ht="15.8" hidden="false" customHeight="false" outlineLevel="0" collapsed="false">
      <c r="A401" s="1" t="n">
        <v>2388.82191741</v>
      </c>
      <c r="B401" s="1" t="n">
        <v>571.617420137</v>
      </c>
    </row>
    <row r="402" customFormat="false" ht="15.8" hidden="false" customHeight="false" outlineLevel="0" collapsed="false">
      <c r="A402" s="1" t="n">
        <v>2196.60655551</v>
      </c>
      <c r="B402" s="1" t="n">
        <v>571.617034379</v>
      </c>
    </row>
    <row r="403" customFormat="false" ht="15.8" hidden="false" customHeight="false" outlineLevel="0" collapsed="false">
      <c r="A403" s="1" t="n">
        <v>2213.56373736</v>
      </c>
      <c r="B403" s="1" t="n">
        <v>571.614723964</v>
      </c>
    </row>
    <row r="404" customFormat="false" ht="15.8" hidden="false" customHeight="false" outlineLevel="0" collapsed="false">
      <c r="A404" s="1" t="n">
        <v>2213.67261943</v>
      </c>
      <c r="B404" s="1" t="n">
        <v>571.606455391</v>
      </c>
    </row>
    <row r="405" customFormat="false" ht="15.8" hidden="false" customHeight="false" outlineLevel="0" collapsed="false">
      <c r="A405" s="1" t="n">
        <v>2213.20428242</v>
      </c>
      <c r="B405" s="1" t="n">
        <v>571.602844267</v>
      </c>
    </row>
    <row r="406" customFormat="false" ht="15.8" hidden="false" customHeight="false" outlineLevel="0" collapsed="false">
      <c r="A406" s="1" t="n">
        <v>2342.66855023</v>
      </c>
      <c r="B406" s="1" t="n">
        <v>571.597128603</v>
      </c>
    </row>
    <row r="407" customFormat="false" ht="15.8" hidden="false" customHeight="false" outlineLevel="0" collapsed="false">
      <c r="A407" s="1" t="n">
        <v>2337.99654414</v>
      </c>
      <c r="B407" s="1" t="n">
        <v>571.59555577</v>
      </c>
    </row>
    <row r="408" customFormat="false" ht="15.8" hidden="false" customHeight="false" outlineLevel="0" collapsed="false">
      <c r="A408" s="1" t="n">
        <v>2383.73482117</v>
      </c>
      <c r="B408" s="1" t="n">
        <v>571.593749115</v>
      </c>
    </row>
    <row r="409" customFormat="false" ht="15.8" hidden="false" customHeight="false" outlineLevel="0" collapsed="false">
      <c r="A409" s="1" t="n">
        <v>2363.55428465</v>
      </c>
      <c r="B409" s="1" t="n">
        <v>571.591977916</v>
      </c>
    </row>
    <row r="410" customFormat="false" ht="15.8" hidden="false" customHeight="false" outlineLevel="0" collapsed="false">
      <c r="A410" s="1" t="n">
        <v>2195.52387314</v>
      </c>
      <c r="B410" s="1" t="n">
        <v>571.58816475</v>
      </c>
    </row>
    <row r="411" customFormat="false" ht="15.8" hidden="false" customHeight="false" outlineLevel="0" collapsed="false">
      <c r="A411" s="1" t="n">
        <v>2200.24855297</v>
      </c>
      <c r="B411" s="1" t="n">
        <v>571.587999967</v>
      </c>
    </row>
    <row r="412" customFormat="false" ht="15.8" hidden="false" customHeight="false" outlineLevel="0" collapsed="false">
      <c r="A412" s="1" t="n">
        <v>2200.24634456</v>
      </c>
      <c r="B412" s="1" t="n">
        <v>571.587999949</v>
      </c>
    </row>
    <row r="413" customFormat="false" ht="15.8" hidden="false" customHeight="false" outlineLevel="0" collapsed="false">
      <c r="A413" s="1" t="n">
        <v>2200.24736659</v>
      </c>
      <c r="B413" s="1" t="n">
        <v>571.587975414</v>
      </c>
    </row>
    <row r="414" customFormat="false" ht="15.8" hidden="false" customHeight="false" outlineLevel="0" collapsed="false">
      <c r="A414" s="1" t="n">
        <v>2200.24713332</v>
      </c>
      <c r="B414" s="1" t="n">
        <v>571.587961638</v>
      </c>
    </row>
    <row r="415" customFormat="false" ht="15.8" hidden="false" customHeight="false" outlineLevel="0" collapsed="false">
      <c r="A415" s="1" t="n">
        <v>2313.33904644</v>
      </c>
      <c r="B415" s="1" t="n">
        <v>571.587201894</v>
      </c>
    </row>
    <row r="416" customFormat="false" ht="15.8" hidden="false" customHeight="false" outlineLevel="0" collapsed="false">
      <c r="A416" s="1" t="n">
        <v>2313.18491717</v>
      </c>
      <c r="B416" s="1" t="n">
        <v>571.587149208</v>
      </c>
    </row>
    <row r="417" customFormat="false" ht="15.8" hidden="false" customHeight="false" outlineLevel="0" collapsed="false">
      <c r="A417" s="1" t="n">
        <v>2362.74127277</v>
      </c>
      <c r="B417" s="1" t="n">
        <v>571.585207065</v>
      </c>
    </row>
    <row r="418" customFormat="false" ht="15.8" hidden="false" customHeight="false" outlineLevel="0" collapsed="false">
      <c r="A418" s="1" t="n">
        <v>2337.39553179</v>
      </c>
      <c r="B418" s="1" t="n">
        <v>571.58234268</v>
      </c>
    </row>
    <row r="419" customFormat="false" ht="15.8" hidden="false" customHeight="false" outlineLevel="0" collapsed="false">
      <c r="A419" s="1" t="n">
        <v>2387.46452799</v>
      </c>
      <c r="B419" s="1" t="n">
        <v>571.580155088</v>
      </c>
    </row>
    <row r="420" customFormat="false" ht="15.8" hidden="false" customHeight="false" outlineLevel="0" collapsed="false">
      <c r="A420" s="1" t="n">
        <v>2214.12330606</v>
      </c>
      <c r="B420" s="1" t="n">
        <v>571.579702471</v>
      </c>
    </row>
    <row r="421" customFormat="false" ht="15.8" hidden="false" customHeight="false" outlineLevel="0" collapsed="false">
      <c r="A421" s="1" t="n">
        <v>2223.17244619</v>
      </c>
      <c r="B421" s="1" t="n">
        <v>571.566253395</v>
      </c>
    </row>
    <row r="422" customFormat="false" ht="15.8" hidden="false" customHeight="false" outlineLevel="0" collapsed="false">
      <c r="A422" s="1" t="n">
        <v>2223.0166539</v>
      </c>
      <c r="B422" s="1" t="n">
        <v>571.555</v>
      </c>
    </row>
    <row r="423" customFormat="false" ht="15.8" hidden="false" customHeight="false" outlineLevel="0" collapsed="false">
      <c r="A423" s="1" t="n">
        <v>2223.47230618</v>
      </c>
      <c r="B423" s="1" t="n">
        <v>571.555</v>
      </c>
    </row>
    <row r="424" customFormat="false" ht="15.8" hidden="false" customHeight="false" outlineLevel="0" collapsed="false">
      <c r="A424" s="1" t="n">
        <v>2327.79715127</v>
      </c>
      <c r="B424" s="1" t="n">
        <v>571.553411133</v>
      </c>
    </row>
    <row r="425" customFormat="false" ht="15.8" hidden="false" customHeight="false" outlineLevel="0" collapsed="false">
      <c r="A425" s="1" t="n">
        <v>2388.2492095</v>
      </c>
      <c r="B425" s="1" t="n">
        <v>571.551889196</v>
      </c>
    </row>
    <row r="426" customFormat="false" ht="15.8" hidden="false" customHeight="false" outlineLevel="0" collapsed="false">
      <c r="A426" s="1" t="n">
        <v>2223.92489908</v>
      </c>
      <c r="B426" s="1" t="n">
        <v>571.549743051</v>
      </c>
    </row>
    <row r="427" customFormat="false" ht="15.8" hidden="false" customHeight="false" outlineLevel="0" collapsed="false">
      <c r="A427" s="1" t="n">
        <v>2339.10416989</v>
      </c>
      <c r="B427" s="1" t="n">
        <v>571.548209511</v>
      </c>
    </row>
    <row r="428" customFormat="false" ht="15.8" hidden="false" customHeight="false" outlineLevel="0" collapsed="false">
      <c r="A428" s="1" t="n">
        <v>2196.12386093</v>
      </c>
      <c r="B428" s="1" t="n">
        <v>571.53681064</v>
      </c>
    </row>
    <row r="429" customFormat="false" ht="15.8" hidden="false" customHeight="false" outlineLevel="0" collapsed="false">
      <c r="A429" s="1" t="n">
        <v>2356.20047331</v>
      </c>
      <c r="B429" s="1" t="n">
        <v>571.529396912</v>
      </c>
    </row>
    <row r="430" customFormat="false" ht="15.8" hidden="false" customHeight="false" outlineLevel="0" collapsed="false">
      <c r="A430" s="1" t="n">
        <v>2336.28489085</v>
      </c>
      <c r="B430" s="1" t="n">
        <v>571.525604948</v>
      </c>
    </row>
    <row r="431" customFormat="false" ht="15.8" hidden="false" customHeight="false" outlineLevel="0" collapsed="false">
      <c r="A431" s="1" t="n">
        <v>2343.38642431</v>
      </c>
      <c r="B431" s="1" t="n">
        <v>571.523090897</v>
      </c>
    </row>
    <row r="432" customFormat="false" ht="15.8" hidden="false" customHeight="false" outlineLevel="0" collapsed="false">
      <c r="A432" s="1" t="n">
        <v>2356.61381312</v>
      </c>
      <c r="B432" s="1" t="n">
        <v>571.51816792</v>
      </c>
    </row>
    <row r="433" customFormat="false" ht="15.8" hidden="false" customHeight="false" outlineLevel="0" collapsed="false">
      <c r="A433" s="1" t="n">
        <v>2335.80008846</v>
      </c>
      <c r="B433" s="1" t="n">
        <v>571.514007852</v>
      </c>
    </row>
    <row r="434" customFormat="false" ht="15.8" hidden="false" customHeight="false" outlineLevel="0" collapsed="false">
      <c r="A434" s="1" t="n">
        <v>2197.4695798</v>
      </c>
      <c r="B434" s="1" t="n">
        <v>571.513099066</v>
      </c>
    </row>
    <row r="435" customFormat="false" ht="15.8" hidden="false" customHeight="false" outlineLevel="0" collapsed="false">
      <c r="A435" s="1" t="n">
        <v>2315.65124623</v>
      </c>
      <c r="B435" s="1" t="n">
        <v>571.510370685</v>
      </c>
    </row>
    <row r="436" customFormat="false" ht="15.8" hidden="false" customHeight="false" outlineLevel="0" collapsed="false">
      <c r="A436" s="1" t="n">
        <v>2365.16204481</v>
      </c>
      <c r="B436" s="1" t="n">
        <v>571.49957311</v>
      </c>
    </row>
    <row r="437" customFormat="false" ht="15.8" hidden="false" customHeight="false" outlineLevel="0" collapsed="false">
      <c r="A437" s="1" t="n">
        <v>2339.83148152</v>
      </c>
      <c r="B437" s="1" t="n">
        <v>571.499345449</v>
      </c>
    </row>
    <row r="438" customFormat="false" ht="15.8" hidden="false" customHeight="false" outlineLevel="0" collapsed="false">
      <c r="A438" s="1" t="n">
        <v>2340.65169168</v>
      </c>
      <c r="B438" s="1" t="n">
        <v>571.497368723</v>
      </c>
    </row>
    <row r="439" customFormat="false" ht="15.8" hidden="false" customHeight="false" outlineLevel="0" collapsed="false">
      <c r="A439" s="1" t="n">
        <v>2385.33292342</v>
      </c>
      <c r="B439" s="1" t="n">
        <v>571.491792303</v>
      </c>
    </row>
    <row r="440" customFormat="false" ht="15.8" hidden="false" customHeight="false" outlineLevel="0" collapsed="false">
      <c r="A440" s="1" t="n">
        <v>2198.29578128</v>
      </c>
      <c r="B440" s="1" t="n">
        <v>571.488129938</v>
      </c>
    </row>
    <row r="441" customFormat="false" ht="15.8" hidden="false" customHeight="false" outlineLevel="0" collapsed="false">
      <c r="A441" s="1" t="n">
        <v>2342.0582679</v>
      </c>
      <c r="B441" s="1" t="n">
        <v>571.487549807</v>
      </c>
    </row>
    <row r="442" customFormat="false" ht="15.8" hidden="false" customHeight="false" outlineLevel="0" collapsed="false">
      <c r="A442" s="1" t="n">
        <v>2227.99717306</v>
      </c>
      <c r="B442" s="1" t="n">
        <v>571.478301091</v>
      </c>
    </row>
    <row r="443" customFormat="false" ht="15.8" hidden="false" customHeight="false" outlineLevel="0" collapsed="false">
      <c r="A443" s="1" t="n">
        <v>2384.14612425</v>
      </c>
      <c r="B443" s="1" t="n">
        <v>571.478087172</v>
      </c>
    </row>
    <row r="444" customFormat="false" ht="15.8" hidden="false" customHeight="false" outlineLevel="0" collapsed="false">
      <c r="A444" s="1" t="n">
        <v>2202.33594748</v>
      </c>
      <c r="B444" s="1" t="n">
        <v>571.475533948</v>
      </c>
    </row>
    <row r="445" customFormat="false" ht="15.8" hidden="false" customHeight="false" outlineLevel="0" collapsed="false">
      <c r="A445" s="1" t="n">
        <v>2198.66686434</v>
      </c>
      <c r="B445" s="1" t="n">
        <v>571.468573492</v>
      </c>
    </row>
    <row r="446" customFormat="false" ht="15.8" hidden="false" customHeight="false" outlineLevel="0" collapsed="false">
      <c r="A446" s="1" t="n">
        <v>2364.05148418</v>
      </c>
      <c r="B446" s="1" t="n">
        <v>571.444331459</v>
      </c>
    </row>
    <row r="447" customFormat="false" ht="15.8" hidden="false" customHeight="false" outlineLevel="0" collapsed="false">
      <c r="A447" s="1" t="n">
        <v>2361.40832277</v>
      </c>
      <c r="B447" s="1" t="n">
        <v>571.433107376</v>
      </c>
    </row>
    <row r="448" customFormat="false" ht="15.8" hidden="false" customHeight="false" outlineLevel="0" collapsed="false">
      <c r="A448" s="1" t="n">
        <v>2359.3735576</v>
      </c>
      <c r="B448" s="1" t="n">
        <v>571.432890602</v>
      </c>
    </row>
    <row r="449" customFormat="false" ht="15.8" hidden="false" customHeight="false" outlineLevel="0" collapsed="false">
      <c r="A449" s="1" t="n">
        <v>2384.46661132</v>
      </c>
      <c r="B449" s="1" t="n">
        <v>571.432321431</v>
      </c>
    </row>
    <row r="450" customFormat="false" ht="15.8" hidden="false" customHeight="false" outlineLevel="0" collapsed="false">
      <c r="A450" s="1" t="n">
        <v>2359.68802956</v>
      </c>
      <c r="B450" s="1" t="n">
        <v>571.42914103</v>
      </c>
    </row>
    <row r="451" customFormat="false" ht="15.8" hidden="false" customHeight="false" outlineLevel="0" collapsed="false">
      <c r="A451" s="1" t="n">
        <v>2250.85960736</v>
      </c>
      <c r="B451" s="1" t="n">
        <v>571.420092967</v>
      </c>
    </row>
    <row r="452" customFormat="false" ht="15.8" hidden="false" customHeight="false" outlineLevel="0" collapsed="false">
      <c r="A452" s="1" t="n">
        <v>2359.04760757</v>
      </c>
      <c r="B452" s="1" t="n">
        <v>571.41580581</v>
      </c>
    </row>
    <row r="453" customFormat="false" ht="15.8" hidden="false" customHeight="false" outlineLevel="0" collapsed="false">
      <c r="A453" s="1" t="n">
        <v>2227.20599826</v>
      </c>
      <c r="B453" s="1" t="n">
        <v>571.414911539</v>
      </c>
    </row>
    <row r="454" customFormat="false" ht="15.8" hidden="false" customHeight="false" outlineLevel="0" collapsed="false">
      <c r="A454" s="1" t="n">
        <v>2226.38903761</v>
      </c>
      <c r="B454" s="1" t="n">
        <v>571.413402168</v>
      </c>
    </row>
    <row r="455" customFormat="false" ht="15.8" hidden="false" customHeight="false" outlineLevel="0" collapsed="false">
      <c r="A455" s="1" t="n">
        <v>2251.26757654</v>
      </c>
      <c r="B455" s="1" t="n">
        <v>571.407169242</v>
      </c>
    </row>
    <row r="456" customFormat="false" ht="15.8" hidden="false" customHeight="false" outlineLevel="0" collapsed="false">
      <c r="A456" s="1" t="n">
        <v>2259.714326</v>
      </c>
      <c r="B456" s="1" t="n">
        <v>571.387957012</v>
      </c>
    </row>
    <row r="457" customFormat="false" ht="15.8" hidden="false" customHeight="false" outlineLevel="0" collapsed="false">
      <c r="A457" s="1" t="n">
        <v>2203.15983293</v>
      </c>
      <c r="B457" s="1" t="n">
        <v>571.368021768</v>
      </c>
    </row>
    <row r="458" customFormat="false" ht="15.8" hidden="false" customHeight="false" outlineLevel="0" collapsed="false">
      <c r="A458" s="1" t="n">
        <v>2208.03263344</v>
      </c>
      <c r="B458" s="1" t="n">
        <v>571.358</v>
      </c>
    </row>
    <row r="459" customFormat="false" ht="15.8" hidden="false" customHeight="false" outlineLevel="0" collapsed="false">
      <c r="A459" s="1" t="n">
        <v>2214.86019735</v>
      </c>
      <c r="B459" s="1" t="n">
        <v>571.357590724</v>
      </c>
    </row>
    <row r="460" customFormat="false" ht="15.8" hidden="false" customHeight="false" outlineLevel="0" collapsed="false">
      <c r="A460" s="1" t="n">
        <v>2260.01586661</v>
      </c>
      <c r="B460" s="1" t="n">
        <v>571.357564715</v>
      </c>
    </row>
    <row r="461" customFormat="false" ht="15.8" hidden="false" customHeight="false" outlineLevel="0" collapsed="false">
      <c r="A461" s="1" t="n">
        <v>2212.04856758</v>
      </c>
      <c r="B461" s="1" t="n">
        <v>571.354292856</v>
      </c>
    </row>
    <row r="462" customFormat="false" ht="15.8" hidden="false" customHeight="false" outlineLevel="0" collapsed="false">
      <c r="A462" s="1" t="n">
        <v>2222.04514581</v>
      </c>
      <c r="B462" s="1" t="n">
        <v>571.335057486</v>
      </c>
    </row>
    <row r="463" customFormat="false" ht="15.8" hidden="false" customHeight="false" outlineLevel="0" collapsed="false">
      <c r="A463" s="1" t="n">
        <v>2215.93199741</v>
      </c>
      <c r="B463" s="1" t="n">
        <v>571.334793584</v>
      </c>
    </row>
    <row r="464" customFormat="false" ht="15.8" hidden="false" customHeight="false" outlineLevel="0" collapsed="false">
      <c r="A464" s="1" t="n">
        <v>2208.4424214</v>
      </c>
      <c r="B464" s="1" t="n">
        <v>571.33234474</v>
      </c>
    </row>
    <row r="465" customFormat="false" ht="15.8" hidden="false" customHeight="false" outlineLevel="0" collapsed="false">
      <c r="A465" s="1" t="n">
        <v>2316.26311331</v>
      </c>
      <c r="B465" s="1" t="n">
        <v>571.330205638</v>
      </c>
    </row>
    <row r="466" customFormat="false" ht="15.8" hidden="false" customHeight="false" outlineLevel="0" collapsed="false">
      <c r="A466" s="1" t="n">
        <v>2215.86718557</v>
      </c>
      <c r="B466" s="1" t="n">
        <v>571.329282452</v>
      </c>
    </row>
    <row r="467" customFormat="false" ht="15.8" hidden="false" customHeight="false" outlineLevel="0" collapsed="false">
      <c r="A467" s="1" t="n">
        <v>2216.00621509</v>
      </c>
      <c r="B467" s="1" t="n">
        <v>571.324875142</v>
      </c>
    </row>
    <row r="468" customFormat="false" ht="15.8" hidden="false" customHeight="false" outlineLevel="0" collapsed="false">
      <c r="A468" s="1" t="n">
        <v>2217.5215262</v>
      </c>
      <c r="B468" s="1" t="n">
        <v>571.306672668</v>
      </c>
    </row>
    <row r="469" customFormat="false" ht="15.8" hidden="false" customHeight="false" outlineLevel="0" collapsed="false">
      <c r="A469" s="1" t="n">
        <v>2210.57128346</v>
      </c>
      <c r="B469" s="1" t="n">
        <v>571.305160672</v>
      </c>
    </row>
    <row r="470" customFormat="false" ht="15.8" hidden="false" customHeight="false" outlineLevel="0" collapsed="false">
      <c r="A470" s="1" t="n">
        <v>2218.67946192</v>
      </c>
      <c r="B470" s="1" t="n">
        <v>571.278442795</v>
      </c>
    </row>
    <row r="471" customFormat="false" ht="15.8" hidden="false" customHeight="false" outlineLevel="0" collapsed="false">
      <c r="A471" s="1" t="n">
        <v>2252.7445865</v>
      </c>
      <c r="B471" s="1" t="n">
        <v>571.270607287</v>
      </c>
    </row>
    <row r="472" customFormat="false" ht="15.8" hidden="false" customHeight="false" outlineLevel="0" collapsed="false">
      <c r="A472" s="1" t="n">
        <v>2327.47627665</v>
      </c>
      <c r="B472" s="1" t="n">
        <v>571.263922776</v>
      </c>
    </row>
    <row r="473" customFormat="false" ht="15.8" hidden="false" customHeight="false" outlineLevel="0" collapsed="false">
      <c r="A473" s="1" t="n">
        <v>2217.62299243</v>
      </c>
      <c r="B473" s="1" t="n">
        <v>571.262732965</v>
      </c>
    </row>
    <row r="474" customFormat="false" ht="15.8" hidden="false" customHeight="false" outlineLevel="0" collapsed="false">
      <c r="A474" s="1" t="n">
        <v>2315.95893489</v>
      </c>
      <c r="B474" s="1" t="n">
        <v>571.262134348</v>
      </c>
    </row>
    <row r="475" customFormat="false" ht="15.8" hidden="false" customHeight="false" outlineLevel="0" collapsed="false">
      <c r="A475" s="1" t="n">
        <v>2325.64658727</v>
      </c>
      <c r="B475" s="1" t="n">
        <v>571.257740628</v>
      </c>
    </row>
    <row r="476" customFormat="false" ht="15.8" hidden="false" customHeight="false" outlineLevel="0" collapsed="false">
      <c r="A476" s="1" t="n">
        <v>2244.15370385</v>
      </c>
      <c r="B476" s="1" t="n">
        <v>571.25408718</v>
      </c>
    </row>
    <row r="477" customFormat="false" ht="15.8" hidden="false" customHeight="false" outlineLevel="0" collapsed="false">
      <c r="A477" s="1" t="n">
        <v>2259.49855288</v>
      </c>
      <c r="B477" s="1" t="n">
        <v>571.244671034</v>
      </c>
    </row>
    <row r="478" customFormat="false" ht="15.8" hidden="false" customHeight="false" outlineLevel="0" collapsed="false">
      <c r="A478" s="1" t="n">
        <v>2327.28151254</v>
      </c>
      <c r="B478" s="1" t="n">
        <v>571.231959629</v>
      </c>
    </row>
    <row r="479" customFormat="false" ht="15.8" hidden="false" customHeight="false" outlineLevel="0" collapsed="false">
      <c r="A479" s="1" t="n">
        <v>2244.50914977</v>
      </c>
      <c r="B479" s="1" t="n">
        <v>571.229253389</v>
      </c>
    </row>
    <row r="480" customFormat="false" ht="15.8" hidden="false" customHeight="false" outlineLevel="0" collapsed="false">
      <c r="A480" s="1" t="n">
        <v>2194.52438961</v>
      </c>
      <c r="B480" s="1" t="n">
        <v>571.227190807</v>
      </c>
    </row>
    <row r="481" customFormat="false" ht="15.8" hidden="false" customHeight="false" outlineLevel="0" collapsed="false">
      <c r="A481" s="1" t="n">
        <v>2326.63824345</v>
      </c>
      <c r="B481" s="1" t="n">
        <v>571.227</v>
      </c>
    </row>
    <row r="482" customFormat="false" ht="15.8" hidden="false" customHeight="false" outlineLevel="0" collapsed="false">
      <c r="A482" s="1" t="n">
        <v>2193.46016728</v>
      </c>
      <c r="B482" s="1" t="n">
        <v>571.224458754</v>
      </c>
    </row>
    <row r="483" customFormat="false" ht="15.8" hidden="false" customHeight="false" outlineLevel="0" collapsed="false">
      <c r="A483" s="1" t="n">
        <v>2203.88052342</v>
      </c>
      <c r="B483" s="1" t="n">
        <v>571.217806937</v>
      </c>
    </row>
    <row r="484" customFormat="false" ht="15.8" hidden="false" customHeight="false" outlineLevel="0" collapsed="false">
      <c r="A484" s="1" t="n">
        <v>2209.46358938</v>
      </c>
      <c r="B484" s="1" t="n">
        <v>571.215471083</v>
      </c>
    </row>
    <row r="485" customFormat="false" ht="15.8" hidden="false" customHeight="false" outlineLevel="0" collapsed="false">
      <c r="A485" s="1" t="n">
        <v>2243.70614871</v>
      </c>
      <c r="B485" s="1" t="n">
        <v>571.214896115</v>
      </c>
    </row>
    <row r="486" customFormat="false" ht="15.8" hidden="false" customHeight="false" outlineLevel="0" collapsed="false">
      <c r="A486" s="1" t="n">
        <v>2268.82583784</v>
      </c>
      <c r="B486" s="1" t="n">
        <v>571.208766123</v>
      </c>
    </row>
    <row r="487" customFormat="false" ht="15.8" hidden="false" customHeight="false" outlineLevel="0" collapsed="false">
      <c r="A487" s="1" t="n">
        <v>2249.82260911</v>
      </c>
      <c r="B487" s="1" t="n">
        <v>571.202980581</v>
      </c>
    </row>
    <row r="488" customFormat="false" ht="15.8" hidden="false" customHeight="false" outlineLevel="0" collapsed="false">
      <c r="A488" s="1" t="n">
        <v>2266.72420383</v>
      </c>
      <c r="B488" s="1" t="n">
        <v>571.197879433</v>
      </c>
    </row>
    <row r="489" customFormat="false" ht="15.8" hidden="false" customHeight="false" outlineLevel="0" collapsed="false">
      <c r="A489" s="1" t="n">
        <v>2209.56551961</v>
      </c>
      <c r="B489" s="1" t="n">
        <v>571.195773578</v>
      </c>
    </row>
    <row r="490" customFormat="false" ht="15.8" hidden="false" customHeight="false" outlineLevel="0" collapsed="false">
      <c r="A490" s="1" t="n">
        <v>2255.75550308</v>
      </c>
      <c r="B490" s="1" t="n">
        <v>571.194002375</v>
      </c>
    </row>
    <row r="491" customFormat="false" ht="15.8" hidden="false" customHeight="false" outlineLevel="0" collapsed="false">
      <c r="A491" s="1" t="n">
        <v>2255.80635878</v>
      </c>
      <c r="B491" s="1" t="n">
        <v>571.193935419</v>
      </c>
    </row>
    <row r="492" customFormat="false" ht="15.8" hidden="false" customHeight="false" outlineLevel="0" collapsed="false">
      <c r="A492" s="1" t="n">
        <v>2250.35887131</v>
      </c>
      <c r="B492" s="1" t="n">
        <v>571.19172956</v>
      </c>
    </row>
    <row r="493" customFormat="false" ht="15.8" hidden="false" customHeight="false" outlineLevel="0" collapsed="false">
      <c r="A493" s="1" t="n">
        <v>2255.59343537</v>
      </c>
      <c r="B493" s="1" t="n">
        <v>571.190269316</v>
      </c>
    </row>
    <row r="494" customFormat="false" ht="15.8" hidden="false" customHeight="false" outlineLevel="0" collapsed="false">
      <c r="A494" s="1" t="n">
        <v>2205.86596844</v>
      </c>
      <c r="B494" s="1" t="n">
        <v>571.184557954</v>
      </c>
    </row>
    <row r="495" customFormat="false" ht="15.8" hidden="false" customHeight="false" outlineLevel="0" collapsed="false">
      <c r="A495" s="1" t="n">
        <v>2270.19591929</v>
      </c>
      <c r="B495" s="1" t="n">
        <v>571.177142048</v>
      </c>
    </row>
    <row r="496" customFormat="false" ht="15.8" hidden="false" customHeight="false" outlineLevel="0" collapsed="false">
      <c r="A496" s="1" t="n">
        <v>2206.7100839</v>
      </c>
      <c r="B496" s="1" t="n">
        <v>571.174717753</v>
      </c>
    </row>
    <row r="497" customFormat="false" ht="15.8" hidden="false" customHeight="false" outlineLevel="0" collapsed="false">
      <c r="A497" s="1" t="n">
        <v>2317.69803552</v>
      </c>
      <c r="B497" s="1" t="n">
        <v>571.17262174</v>
      </c>
    </row>
    <row r="498" customFormat="false" ht="15.8" hidden="false" customHeight="false" outlineLevel="0" collapsed="false">
      <c r="A498" s="1" t="n">
        <v>2209.2705679</v>
      </c>
      <c r="B498" s="1" t="n">
        <v>571.171149055</v>
      </c>
    </row>
    <row r="499" customFormat="false" ht="15.8" hidden="false" customHeight="false" outlineLevel="0" collapsed="false">
      <c r="A499" s="1" t="n">
        <v>2267.14836627</v>
      </c>
      <c r="B499" s="1" t="n">
        <v>571.170370304</v>
      </c>
    </row>
    <row r="500" customFormat="false" ht="15.8" hidden="false" customHeight="false" outlineLevel="0" collapsed="false">
      <c r="A500" s="1" t="n">
        <v>2245.060428</v>
      </c>
      <c r="B500" s="1" t="n">
        <v>571.159158924</v>
      </c>
    </row>
    <row r="501" customFormat="false" ht="15.8" hidden="false" customHeight="false" outlineLevel="0" collapsed="false">
      <c r="A501" s="1" t="n">
        <v>2259.07754617</v>
      </c>
      <c r="B501" s="1" t="n">
        <v>571.142884037</v>
      </c>
    </row>
    <row r="502" customFormat="false" ht="15.8" hidden="false" customHeight="false" outlineLevel="0" collapsed="false">
      <c r="A502" s="1" t="n">
        <v>2257.38956272</v>
      </c>
      <c r="B502" s="1" t="n">
        <v>571.140998434</v>
      </c>
    </row>
    <row r="503" customFormat="false" ht="15.8" hidden="false" customHeight="false" outlineLevel="0" collapsed="false">
      <c r="A503" s="1" t="n">
        <v>2193.9373751</v>
      </c>
      <c r="B503" s="1" t="n">
        <v>571.139134892</v>
      </c>
    </row>
    <row r="504" customFormat="false" ht="15.8" hidden="false" customHeight="false" outlineLevel="0" collapsed="false">
      <c r="A504" s="1" t="n">
        <v>2253.17645368</v>
      </c>
      <c r="B504" s="1" t="n">
        <v>571.131663355</v>
      </c>
    </row>
    <row r="505" customFormat="false" ht="15.8" hidden="false" customHeight="false" outlineLevel="0" collapsed="false">
      <c r="A505" s="1" t="n">
        <v>2321.21043001</v>
      </c>
      <c r="B505" s="1" t="n">
        <v>571.130696789</v>
      </c>
    </row>
    <row r="506" customFormat="false" ht="15.8" hidden="false" customHeight="false" outlineLevel="0" collapsed="false">
      <c r="A506" s="1" t="n">
        <v>2324.40347195</v>
      </c>
      <c r="B506" s="1" t="n">
        <v>571.129087152</v>
      </c>
    </row>
    <row r="507" customFormat="false" ht="15.8" hidden="false" customHeight="false" outlineLevel="0" collapsed="false">
      <c r="A507" s="1" t="n">
        <v>2324.37626832</v>
      </c>
      <c r="B507" s="1" t="n">
        <v>571.129015256</v>
      </c>
    </row>
    <row r="508" customFormat="false" ht="15.8" hidden="false" customHeight="false" outlineLevel="0" collapsed="false">
      <c r="A508" s="1" t="n">
        <v>2205.49967017</v>
      </c>
      <c r="B508" s="1" t="n">
        <v>571.126820402</v>
      </c>
    </row>
    <row r="509" customFormat="false" ht="15.8" hidden="false" customHeight="false" outlineLevel="0" collapsed="false">
      <c r="A509" s="1" t="n">
        <v>2193.16005291</v>
      </c>
      <c r="B509" s="1" t="n">
        <v>571.126591476</v>
      </c>
    </row>
    <row r="510" customFormat="false" ht="15.8" hidden="false" customHeight="false" outlineLevel="0" collapsed="false">
      <c r="A510" s="1" t="n">
        <v>2175.79804067</v>
      </c>
      <c r="B510" s="1" t="n">
        <v>571.125205264</v>
      </c>
    </row>
    <row r="511" customFormat="false" ht="15.8" hidden="false" customHeight="false" outlineLevel="0" collapsed="false">
      <c r="A511" s="1" t="n">
        <v>2324.28377075</v>
      </c>
      <c r="B511" s="1" t="n">
        <v>571.12319858</v>
      </c>
    </row>
    <row r="512" customFormat="false" ht="15.8" hidden="false" customHeight="false" outlineLevel="0" collapsed="false">
      <c r="A512" s="1" t="n">
        <v>2269.16291187</v>
      </c>
      <c r="B512" s="1" t="n">
        <v>571.119406077</v>
      </c>
    </row>
    <row r="513" customFormat="false" ht="15.8" hidden="false" customHeight="false" outlineLevel="0" collapsed="false">
      <c r="A513" s="1" t="n">
        <v>2204.81225794</v>
      </c>
      <c r="B513" s="1" t="n">
        <v>571.119114204</v>
      </c>
    </row>
    <row r="514" customFormat="false" ht="15.8" hidden="false" customHeight="false" outlineLevel="0" collapsed="false">
      <c r="A514" s="1" t="n">
        <v>2176.53205403</v>
      </c>
      <c r="B514" s="1" t="n">
        <v>571.118659817</v>
      </c>
    </row>
    <row r="515" customFormat="false" ht="15.8" hidden="false" customHeight="false" outlineLevel="0" collapsed="false">
      <c r="A515" s="1" t="n">
        <v>2229.38366257</v>
      </c>
      <c r="B515" s="1" t="n">
        <v>571.111804145</v>
      </c>
    </row>
    <row r="516" customFormat="false" ht="15.8" hidden="false" customHeight="false" outlineLevel="0" collapsed="false">
      <c r="A516" s="1" t="n">
        <v>2175.58898231</v>
      </c>
      <c r="B516" s="1" t="n">
        <v>571.107664228</v>
      </c>
    </row>
    <row r="517" customFormat="false" ht="15.8" hidden="false" customHeight="false" outlineLevel="0" collapsed="false">
      <c r="A517" s="1" t="n">
        <v>2319.22621927</v>
      </c>
      <c r="B517" s="1" t="n">
        <v>571.100623017</v>
      </c>
    </row>
    <row r="518" customFormat="false" ht="15.8" hidden="false" customHeight="false" outlineLevel="0" collapsed="false">
      <c r="A518" s="1" t="n">
        <v>2317.89531807</v>
      </c>
      <c r="B518" s="1" t="n">
        <v>571.099082033</v>
      </c>
    </row>
    <row r="519" customFormat="false" ht="15.8" hidden="false" customHeight="false" outlineLevel="0" collapsed="false">
      <c r="A519" s="1" t="n">
        <v>2321.75313103</v>
      </c>
      <c r="B519" s="1" t="n">
        <v>571.097474874</v>
      </c>
    </row>
    <row r="520" customFormat="false" ht="15.8" hidden="false" customHeight="false" outlineLevel="0" collapsed="false">
      <c r="A520" s="1" t="n">
        <v>2322.44953432</v>
      </c>
      <c r="B520" s="1" t="n">
        <v>571.097012853</v>
      </c>
    </row>
    <row r="521" customFormat="false" ht="15.8" hidden="false" customHeight="false" outlineLevel="0" collapsed="false">
      <c r="A521" s="1" t="n">
        <v>2190.6956723</v>
      </c>
      <c r="B521" s="1" t="n">
        <v>571.096</v>
      </c>
    </row>
    <row r="522" customFormat="false" ht="15.8" hidden="false" customHeight="false" outlineLevel="0" collapsed="false">
      <c r="A522" s="1" t="n">
        <v>2191.7879915</v>
      </c>
      <c r="B522" s="1" t="n">
        <v>571.096</v>
      </c>
    </row>
    <row r="523" customFormat="false" ht="15.8" hidden="false" customHeight="false" outlineLevel="0" collapsed="false">
      <c r="A523" s="1" t="n">
        <v>2229.70916833</v>
      </c>
      <c r="B523" s="1" t="n">
        <v>571.096</v>
      </c>
    </row>
    <row r="524" customFormat="false" ht="15.8" hidden="false" customHeight="false" outlineLevel="0" collapsed="false">
      <c r="A524" s="1" t="n">
        <v>2261.43904393</v>
      </c>
      <c r="B524" s="1" t="n">
        <v>571.096</v>
      </c>
    </row>
    <row r="525" customFormat="false" ht="15.8" hidden="false" customHeight="false" outlineLevel="0" collapsed="false">
      <c r="A525" s="1" t="n">
        <v>2248.97986493</v>
      </c>
      <c r="B525" s="1" t="n">
        <v>571.095899048</v>
      </c>
    </row>
    <row r="526" customFormat="false" ht="15.8" hidden="false" customHeight="false" outlineLevel="0" collapsed="false">
      <c r="A526" s="1" t="n">
        <v>2229.52532369</v>
      </c>
      <c r="B526" s="1" t="n">
        <v>571.095038061</v>
      </c>
    </row>
    <row r="527" customFormat="false" ht="15.8" hidden="false" customHeight="false" outlineLevel="0" collapsed="false">
      <c r="A527" s="1" t="n">
        <v>2261.52879785</v>
      </c>
      <c r="B527" s="1" t="n">
        <v>571.090928996</v>
      </c>
    </row>
    <row r="528" customFormat="false" ht="15.8" hidden="false" customHeight="false" outlineLevel="0" collapsed="false">
      <c r="A528" s="1" t="n">
        <v>2284.81939274</v>
      </c>
      <c r="B528" s="1" t="n">
        <v>571.069079574</v>
      </c>
    </row>
    <row r="529" customFormat="false" ht="15.8" hidden="false" customHeight="false" outlineLevel="0" collapsed="false">
      <c r="A529" s="1" t="n">
        <v>2232.49466545</v>
      </c>
      <c r="B529" s="1" t="n">
        <v>571.065181813</v>
      </c>
    </row>
    <row r="530" customFormat="false" ht="15.8" hidden="false" customHeight="false" outlineLevel="0" collapsed="false">
      <c r="A530" s="1" t="n">
        <v>2189.86196191</v>
      </c>
      <c r="B530" s="1" t="n">
        <v>571.063232616</v>
      </c>
    </row>
    <row r="531" customFormat="false" ht="15.8" hidden="false" customHeight="false" outlineLevel="0" collapsed="false">
      <c r="A531" s="1" t="n">
        <v>2271.27959569</v>
      </c>
      <c r="B531" s="1" t="n">
        <v>571.048823858</v>
      </c>
    </row>
    <row r="532" customFormat="false" ht="15.8" hidden="false" customHeight="false" outlineLevel="0" collapsed="false">
      <c r="A532" s="1" t="n">
        <v>2266.32916184</v>
      </c>
      <c r="B532" s="1" t="n">
        <v>571.04432174</v>
      </c>
    </row>
    <row r="533" customFormat="false" ht="15.8" hidden="false" customHeight="false" outlineLevel="0" collapsed="false">
      <c r="A533" s="1" t="n">
        <v>2233.55501921</v>
      </c>
      <c r="B533" s="1" t="n">
        <v>571.0413018</v>
      </c>
    </row>
    <row r="534" customFormat="false" ht="15.8" hidden="false" customHeight="false" outlineLevel="0" collapsed="false">
      <c r="A534" s="1" t="n">
        <v>2177.03885676</v>
      </c>
      <c r="B534" s="1" t="n">
        <v>571.036783237</v>
      </c>
    </row>
    <row r="535" customFormat="false" ht="15.8" hidden="false" customHeight="false" outlineLevel="0" collapsed="false">
      <c r="A535" s="1" t="n">
        <v>2270.72153391</v>
      </c>
      <c r="B535" s="1" t="n">
        <v>571.036747279</v>
      </c>
    </row>
    <row r="536" customFormat="false" ht="15.8" hidden="false" customHeight="false" outlineLevel="0" collapsed="false">
      <c r="A536" s="1" t="n">
        <v>2264.19007859</v>
      </c>
      <c r="B536" s="1" t="n">
        <v>571.035160207</v>
      </c>
    </row>
    <row r="537" customFormat="false" ht="15.8" hidden="false" customHeight="false" outlineLevel="0" collapsed="false">
      <c r="A537" s="1" t="n">
        <v>2264.8280899</v>
      </c>
      <c r="B537" s="1" t="n">
        <v>571.034597763</v>
      </c>
    </row>
    <row r="538" customFormat="false" ht="15.8" hidden="false" customHeight="false" outlineLevel="0" collapsed="false">
      <c r="A538" s="1" t="n">
        <v>2246.99830927</v>
      </c>
      <c r="B538" s="1" t="n">
        <v>571.033034026</v>
      </c>
    </row>
    <row r="539" customFormat="false" ht="15.8" hidden="false" customHeight="false" outlineLevel="0" collapsed="false">
      <c r="A539" s="1" t="n">
        <v>2264.30333108</v>
      </c>
      <c r="B539" s="1" t="n">
        <v>571.030637518</v>
      </c>
    </row>
    <row r="540" customFormat="false" ht="15.8" hidden="false" customHeight="false" outlineLevel="0" collapsed="false">
      <c r="A540" s="1" t="n">
        <v>2264.54099148</v>
      </c>
      <c r="B540" s="1" t="n">
        <v>571.030610053</v>
      </c>
    </row>
    <row r="541" customFormat="false" ht="15.8" hidden="false" customHeight="false" outlineLevel="0" collapsed="false">
      <c r="A541" s="1" t="n">
        <v>2177.27879605</v>
      </c>
      <c r="B541" s="1" t="n">
        <v>571.03</v>
      </c>
    </row>
    <row r="542" customFormat="false" ht="15.8" hidden="false" customHeight="false" outlineLevel="0" collapsed="false">
      <c r="A542" s="1" t="n">
        <v>2230.575923</v>
      </c>
      <c r="B542" s="1" t="n">
        <v>571.028173762</v>
      </c>
    </row>
    <row r="543" customFormat="false" ht="15.8" hidden="false" customHeight="false" outlineLevel="0" collapsed="false">
      <c r="A543" s="1" t="n">
        <v>2174.7077548</v>
      </c>
      <c r="B543" s="1" t="n">
        <v>571.017039674</v>
      </c>
    </row>
    <row r="544" customFormat="false" ht="15.8" hidden="false" customHeight="false" outlineLevel="0" collapsed="false">
      <c r="A544" s="1" t="n">
        <v>2179.82483633</v>
      </c>
      <c r="B544" s="1" t="n">
        <v>571.004952446</v>
      </c>
    </row>
    <row r="545" customFormat="false" ht="15.8" hidden="false" customHeight="false" outlineLevel="0" collapsed="false">
      <c r="A545" s="1" t="n">
        <v>2283.00180878</v>
      </c>
      <c r="B545" s="1" t="n">
        <v>571.000810985</v>
      </c>
    </row>
    <row r="546" customFormat="false" ht="15.8" hidden="false" customHeight="false" outlineLevel="0" collapsed="false">
      <c r="A546" s="1" t="n">
        <v>2263.15020769</v>
      </c>
      <c r="B546" s="1" t="n">
        <v>570.998453713</v>
      </c>
    </row>
    <row r="547" customFormat="false" ht="15.8" hidden="false" customHeight="false" outlineLevel="0" collapsed="false">
      <c r="A547" s="1" t="n">
        <v>2180.16214186</v>
      </c>
      <c r="B547" s="1" t="n">
        <v>570.997</v>
      </c>
    </row>
    <row r="548" customFormat="false" ht="15.8" hidden="false" customHeight="false" outlineLevel="0" collapsed="false">
      <c r="A548" s="1" t="n">
        <v>2235.80875709</v>
      </c>
      <c r="B548" s="1" t="n">
        <v>570.996576757</v>
      </c>
    </row>
    <row r="549" customFormat="false" ht="15.8" hidden="false" customHeight="false" outlineLevel="0" collapsed="false">
      <c r="A549" s="1" t="n">
        <v>2183.74519923</v>
      </c>
      <c r="B549" s="1" t="n">
        <v>570.993293106</v>
      </c>
    </row>
    <row r="550" customFormat="false" ht="15.8" hidden="false" customHeight="false" outlineLevel="0" collapsed="false">
      <c r="A550" s="1" t="n">
        <v>2180.00694644</v>
      </c>
      <c r="B550" s="1" t="n">
        <v>570.992259266</v>
      </c>
    </row>
    <row r="551" customFormat="false" ht="15.8" hidden="false" customHeight="false" outlineLevel="0" collapsed="false">
      <c r="A551" s="1" t="n">
        <v>2289.40688836</v>
      </c>
      <c r="B551" s="1" t="n">
        <v>570.99154323</v>
      </c>
    </row>
    <row r="552" customFormat="false" ht="15.8" hidden="false" customHeight="false" outlineLevel="0" collapsed="false">
      <c r="A552" s="1" t="n">
        <v>2232.73408656</v>
      </c>
      <c r="B552" s="1" t="n">
        <v>570.987239426</v>
      </c>
    </row>
    <row r="553" customFormat="false" ht="15.8" hidden="false" customHeight="false" outlineLevel="0" collapsed="false">
      <c r="A553" s="1" t="n">
        <v>2247.93000805</v>
      </c>
      <c r="B553" s="1" t="n">
        <v>570.985757254</v>
      </c>
    </row>
    <row r="554" customFormat="false" ht="15.8" hidden="false" customHeight="false" outlineLevel="0" collapsed="false">
      <c r="A554" s="1" t="n">
        <v>2183.55569587</v>
      </c>
      <c r="B554" s="1" t="n">
        <v>570.98201392</v>
      </c>
    </row>
    <row r="555" customFormat="false" ht="15.8" hidden="false" customHeight="false" outlineLevel="0" collapsed="false">
      <c r="A555" s="1" t="n">
        <v>2177.77970754</v>
      </c>
      <c r="B555" s="1" t="n">
        <v>570.980881778</v>
      </c>
    </row>
    <row r="556" customFormat="false" ht="15.8" hidden="false" customHeight="false" outlineLevel="0" collapsed="false">
      <c r="A556" s="1" t="n">
        <v>2256.87354908</v>
      </c>
      <c r="B556" s="1" t="n">
        <v>570.967560668</v>
      </c>
    </row>
    <row r="557" customFormat="false" ht="15.8" hidden="false" customHeight="false" outlineLevel="0" collapsed="false">
      <c r="A557" s="1" t="n">
        <v>2273.35474233</v>
      </c>
      <c r="B557" s="1" t="n">
        <v>570.966150483</v>
      </c>
    </row>
    <row r="558" customFormat="false" ht="15.8" hidden="false" customHeight="false" outlineLevel="0" collapsed="false">
      <c r="A558" s="1" t="n">
        <v>2183.38652822</v>
      </c>
      <c r="B558" s="1" t="n">
        <v>570.955613752</v>
      </c>
    </row>
    <row r="559" customFormat="false" ht="15.8" hidden="false" customHeight="false" outlineLevel="0" collapsed="false">
      <c r="A559" s="1" t="n">
        <v>2236.4561867</v>
      </c>
      <c r="B559" s="1" t="n">
        <v>570.948158079</v>
      </c>
    </row>
    <row r="560" customFormat="false" ht="15.8" hidden="false" customHeight="false" outlineLevel="0" collapsed="false">
      <c r="A560" s="1" t="n">
        <v>2274.20138103</v>
      </c>
      <c r="B560" s="1" t="n">
        <v>570.940995334</v>
      </c>
    </row>
    <row r="561" customFormat="false" ht="15.8" hidden="false" customHeight="false" outlineLevel="0" collapsed="false">
      <c r="A561" s="1" t="n">
        <v>2180.76679545</v>
      </c>
      <c r="B561" s="1" t="n">
        <v>570.940781099</v>
      </c>
    </row>
    <row r="562" customFormat="false" ht="15.8" hidden="false" customHeight="false" outlineLevel="0" collapsed="false">
      <c r="A562" s="1" t="n">
        <v>2237.67424851</v>
      </c>
      <c r="B562" s="1" t="n">
        <v>570.924673954</v>
      </c>
    </row>
    <row r="563" customFormat="false" ht="15.8" hidden="false" customHeight="false" outlineLevel="0" collapsed="false">
      <c r="A563" s="1" t="n">
        <v>2280.46956171</v>
      </c>
      <c r="B563" s="1" t="n">
        <v>570.918415062</v>
      </c>
    </row>
    <row r="564" customFormat="false" ht="15.8" hidden="false" customHeight="false" outlineLevel="0" collapsed="false">
      <c r="A564" s="1" t="n">
        <v>2279.34431726</v>
      </c>
      <c r="B564" s="1" t="n">
        <v>570.912240762</v>
      </c>
    </row>
    <row r="565" customFormat="false" ht="15.8" hidden="false" customHeight="false" outlineLevel="0" collapsed="false">
      <c r="A565" s="1" t="n">
        <v>2189.23342807</v>
      </c>
      <c r="B565" s="1" t="n">
        <v>570.909345136</v>
      </c>
    </row>
    <row r="566" customFormat="false" ht="15.8" hidden="false" customHeight="false" outlineLevel="0" collapsed="false">
      <c r="A566" s="1" t="n">
        <v>2262.18361817</v>
      </c>
      <c r="B566" s="1" t="n">
        <v>570.900342287</v>
      </c>
    </row>
    <row r="567" customFormat="false" ht="15.8" hidden="false" customHeight="false" outlineLevel="0" collapsed="false">
      <c r="A567" s="1" t="n">
        <v>2236.72659162</v>
      </c>
      <c r="B567" s="1" t="n">
        <v>570.89852161</v>
      </c>
    </row>
    <row r="568" customFormat="false" ht="15.8" hidden="false" customHeight="false" outlineLevel="0" collapsed="false">
      <c r="A568" s="1" t="n">
        <v>2305.27918416</v>
      </c>
      <c r="B568" s="1" t="n">
        <v>570.896354834</v>
      </c>
    </row>
    <row r="569" customFormat="false" ht="15.8" hidden="false" customHeight="false" outlineLevel="0" collapsed="false">
      <c r="A569" s="1" t="n">
        <v>2288.90462048</v>
      </c>
      <c r="B569" s="1" t="n">
        <v>570.894628252</v>
      </c>
    </row>
    <row r="570" customFormat="false" ht="15.8" hidden="false" customHeight="false" outlineLevel="0" collapsed="false">
      <c r="A570" s="1" t="n">
        <v>2284.53018591</v>
      </c>
      <c r="B570" s="1" t="n">
        <v>570.892206999</v>
      </c>
    </row>
    <row r="571" customFormat="false" ht="15.8" hidden="false" customHeight="false" outlineLevel="0" collapsed="false">
      <c r="A571" s="1" t="n">
        <v>2273.95287275</v>
      </c>
      <c r="B571" s="1" t="n">
        <v>570.875266673</v>
      </c>
    </row>
    <row r="572" customFormat="false" ht="15.8" hidden="false" customHeight="false" outlineLevel="0" collapsed="false">
      <c r="A572" s="1" t="n">
        <v>2187.95855446</v>
      </c>
      <c r="B572" s="1" t="n">
        <v>570.872790105</v>
      </c>
    </row>
    <row r="573" customFormat="false" ht="15.8" hidden="false" customHeight="false" outlineLevel="0" collapsed="false">
      <c r="A573" s="1" t="n">
        <v>2285.58246883</v>
      </c>
      <c r="B573" s="1" t="n">
        <v>570.872069894</v>
      </c>
    </row>
    <row r="574" customFormat="false" ht="15.8" hidden="false" customHeight="false" outlineLevel="0" collapsed="false">
      <c r="A574" s="1" t="n">
        <v>2305.08147634</v>
      </c>
      <c r="B574" s="1" t="n">
        <v>570.866</v>
      </c>
    </row>
    <row r="575" customFormat="false" ht="15.8" hidden="false" customHeight="false" outlineLevel="0" collapsed="false">
      <c r="A575" s="1" t="n">
        <v>2182.89098286</v>
      </c>
      <c r="B575" s="1" t="n">
        <v>570.863651408</v>
      </c>
    </row>
    <row r="576" customFormat="false" ht="15.8" hidden="false" customHeight="false" outlineLevel="0" collapsed="false">
      <c r="A576" s="1" t="n">
        <v>2281.64653067</v>
      </c>
      <c r="B576" s="1" t="n">
        <v>570.858940827</v>
      </c>
    </row>
    <row r="577" customFormat="false" ht="15.8" hidden="false" customHeight="false" outlineLevel="0" collapsed="false">
      <c r="A577" s="1" t="n">
        <v>2241.64106824</v>
      </c>
      <c r="B577" s="1" t="n">
        <v>570.8573641</v>
      </c>
    </row>
    <row r="578" customFormat="false" ht="15.8" hidden="false" customHeight="false" outlineLevel="0" collapsed="false">
      <c r="A578" s="1" t="n">
        <v>2286.35936254</v>
      </c>
      <c r="B578" s="1" t="n">
        <v>570.845526041</v>
      </c>
    </row>
    <row r="579" customFormat="false" ht="15.8" hidden="false" customHeight="false" outlineLevel="0" collapsed="false">
      <c r="A579" s="1" t="n">
        <v>2289.72141737</v>
      </c>
      <c r="B579" s="1" t="n">
        <v>570.834295851</v>
      </c>
    </row>
    <row r="580" customFormat="false" ht="15.8" hidden="false" customHeight="false" outlineLevel="0" collapsed="false">
      <c r="A580" s="1" t="n">
        <v>2239.39432777</v>
      </c>
      <c r="B580" s="1" t="n">
        <v>570.809980336</v>
      </c>
    </row>
    <row r="581" customFormat="false" ht="15.8" hidden="false" customHeight="false" outlineLevel="0" collapsed="false">
      <c r="A581" s="1" t="n">
        <v>2172.15080021</v>
      </c>
      <c r="B581" s="1" t="n">
        <v>570.807328824</v>
      </c>
    </row>
    <row r="582" customFormat="false" ht="15.8" hidden="false" customHeight="false" outlineLevel="0" collapsed="false">
      <c r="A582" s="1" t="n">
        <v>2171.70691594</v>
      </c>
      <c r="B582" s="1" t="n">
        <v>570.801224076</v>
      </c>
    </row>
    <row r="583" customFormat="false" ht="15.8" hidden="false" customHeight="false" outlineLevel="0" collapsed="false">
      <c r="A583" s="1" t="n">
        <v>2171.6792827</v>
      </c>
      <c r="B583" s="1" t="n">
        <v>570.801176697</v>
      </c>
    </row>
    <row r="584" customFormat="false" ht="15.8" hidden="false" customHeight="false" outlineLevel="0" collapsed="false">
      <c r="A584" s="1" t="n">
        <v>2171.22906512</v>
      </c>
      <c r="B584" s="1" t="n">
        <v>570.801</v>
      </c>
    </row>
    <row r="585" customFormat="false" ht="15.8" hidden="false" customHeight="false" outlineLevel="0" collapsed="false">
      <c r="A585" s="1" t="n">
        <v>2240.88148092</v>
      </c>
      <c r="B585" s="1" t="n">
        <v>570.791963711</v>
      </c>
    </row>
    <row r="586" customFormat="false" ht="15.8" hidden="false" customHeight="false" outlineLevel="0" collapsed="false">
      <c r="A586" s="1" t="n">
        <v>2286.56321259</v>
      </c>
      <c r="B586" s="1" t="n">
        <v>570.791466543</v>
      </c>
    </row>
    <row r="587" customFormat="false" ht="15.8" hidden="false" customHeight="false" outlineLevel="0" collapsed="false">
      <c r="A587" s="1" t="n">
        <v>2288.24596372</v>
      </c>
      <c r="B587" s="1" t="n">
        <v>570.788248975</v>
      </c>
    </row>
    <row r="588" customFormat="false" ht="15.8" hidden="false" customHeight="false" outlineLevel="0" collapsed="false">
      <c r="A588" s="1" t="n">
        <v>2275.18507036</v>
      </c>
      <c r="B588" s="1" t="n">
        <v>570.77573148</v>
      </c>
    </row>
    <row r="589" customFormat="false" ht="15.8" hidden="false" customHeight="false" outlineLevel="0" collapsed="false">
      <c r="A589" s="1" t="n">
        <v>2274.92801766</v>
      </c>
      <c r="B589" s="1" t="n">
        <v>570.765231896</v>
      </c>
    </row>
    <row r="590" customFormat="false" ht="15.8" hidden="false" customHeight="false" outlineLevel="0" collapsed="false">
      <c r="A590" s="1" t="n">
        <v>2291.87151542</v>
      </c>
      <c r="B590" s="1" t="n">
        <v>570.759403985</v>
      </c>
    </row>
    <row r="591" customFormat="false" ht="15.8" hidden="false" customHeight="false" outlineLevel="0" collapsed="false">
      <c r="A591" s="1" t="n">
        <v>2291.8111448</v>
      </c>
      <c r="B591" s="1" t="n">
        <v>570.758139934</v>
      </c>
    </row>
    <row r="592" customFormat="false" ht="15.8" hidden="false" customHeight="false" outlineLevel="0" collapsed="false">
      <c r="A592" s="1" t="n">
        <v>2169.62437186</v>
      </c>
      <c r="B592" s="1" t="n">
        <v>570.750701147</v>
      </c>
    </row>
    <row r="593" customFormat="false" ht="15.8" hidden="false" customHeight="false" outlineLevel="0" collapsed="false">
      <c r="A593" s="1" t="n">
        <v>2185.95323969</v>
      </c>
      <c r="B593" s="1" t="n">
        <v>570.745731026</v>
      </c>
    </row>
    <row r="594" customFormat="false" ht="15.8" hidden="false" customHeight="false" outlineLevel="0" collapsed="false">
      <c r="A594" s="1" t="n">
        <v>2186.72063479</v>
      </c>
      <c r="B594" s="1" t="n">
        <v>570.735</v>
      </c>
    </row>
    <row r="595" customFormat="false" ht="15.8" hidden="false" customHeight="false" outlineLevel="0" collapsed="false">
      <c r="A595" s="1" t="n">
        <v>2169.12805202</v>
      </c>
      <c r="B595" s="1" t="n">
        <v>570.722501008</v>
      </c>
    </row>
    <row r="596" customFormat="false" ht="15.8" hidden="false" customHeight="false" outlineLevel="0" collapsed="false">
      <c r="A596" s="1" t="n">
        <v>2295.34790106</v>
      </c>
      <c r="B596" s="1" t="n">
        <v>570.703057855</v>
      </c>
    </row>
    <row r="597" customFormat="false" ht="15.8" hidden="false" customHeight="false" outlineLevel="0" collapsed="false">
      <c r="A597" s="1" t="n">
        <v>2302.16526455</v>
      </c>
      <c r="B597" s="1" t="n">
        <v>570.702</v>
      </c>
    </row>
    <row r="598" customFormat="false" ht="15.8" hidden="false" customHeight="false" outlineLevel="0" collapsed="false">
      <c r="A598" s="1" t="n">
        <v>2122.01675067</v>
      </c>
      <c r="B598" s="1" t="n">
        <v>570.701321446</v>
      </c>
    </row>
    <row r="599" customFormat="false" ht="15.8" hidden="false" customHeight="false" outlineLevel="0" collapsed="false">
      <c r="A599" s="1" t="n">
        <v>2294.42183473</v>
      </c>
      <c r="B599" s="1" t="n">
        <v>570.687411905</v>
      </c>
    </row>
    <row r="600" customFormat="false" ht="15.8" hidden="false" customHeight="false" outlineLevel="0" collapsed="false">
      <c r="A600" s="1" t="n">
        <v>2302.9145437</v>
      </c>
      <c r="B600" s="1" t="n">
        <v>570.679018963</v>
      </c>
    </row>
    <row r="601" customFormat="false" ht="15.8" hidden="false" customHeight="false" outlineLevel="0" collapsed="false">
      <c r="A601" s="1" t="n">
        <v>2121.87443198</v>
      </c>
      <c r="B601" s="1" t="n">
        <v>570.676142163</v>
      </c>
    </row>
    <row r="602" customFormat="false" ht="15.8" hidden="false" customHeight="false" outlineLevel="0" collapsed="false">
      <c r="A602" s="1" t="n">
        <v>2121.97631924</v>
      </c>
      <c r="B602" s="1" t="n">
        <v>570.67574003</v>
      </c>
    </row>
    <row r="603" customFormat="false" ht="15.8" hidden="false" customHeight="false" outlineLevel="0" collapsed="false">
      <c r="A603" s="1" t="n">
        <v>2291.01508198</v>
      </c>
      <c r="B603" s="1" t="n">
        <v>570.669</v>
      </c>
    </row>
    <row r="604" customFormat="false" ht="15.8" hidden="false" customHeight="false" outlineLevel="0" collapsed="false">
      <c r="A604" s="1" t="n">
        <v>2116.9221962</v>
      </c>
      <c r="B604" s="1" t="n">
        <v>570.66776084</v>
      </c>
    </row>
    <row r="605" customFormat="false" ht="15.8" hidden="false" customHeight="false" outlineLevel="0" collapsed="false">
      <c r="A605" s="1" t="n">
        <v>2294.8085692</v>
      </c>
      <c r="B605" s="1" t="n">
        <v>570.664824454</v>
      </c>
    </row>
    <row r="606" customFormat="false" ht="15.8" hidden="false" customHeight="false" outlineLevel="0" collapsed="false">
      <c r="A606" s="1" t="n">
        <v>2117.24908822</v>
      </c>
      <c r="B606" s="1" t="n">
        <v>570.664489761</v>
      </c>
    </row>
    <row r="607" customFormat="false" ht="15.8" hidden="false" customHeight="false" outlineLevel="0" collapsed="false">
      <c r="A607" s="1" t="n">
        <v>2277.26599815</v>
      </c>
      <c r="B607" s="1" t="n">
        <v>570.648308131</v>
      </c>
    </row>
    <row r="608" customFormat="false" ht="15.8" hidden="false" customHeight="false" outlineLevel="0" collapsed="false">
      <c r="A608" s="1" t="n">
        <v>2304.1029813</v>
      </c>
      <c r="B608" s="1" t="n">
        <v>570.641917217</v>
      </c>
    </row>
    <row r="609" customFormat="false" ht="15.8" hidden="false" customHeight="false" outlineLevel="0" collapsed="false">
      <c r="A609" s="1" t="n">
        <v>2300.72834059</v>
      </c>
      <c r="B609" s="1" t="n">
        <v>570.641783128</v>
      </c>
    </row>
    <row r="610" customFormat="false" ht="15.8" hidden="false" customHeight="false" outlineLevel="0" collapsed="false">
      <c r="A610" s="1" t="n">
        <v>2277.20321879</v>
      </c>
      <c r="B610" s="1" t="n">
        <v>570.637290392</v>
      </c>
    </row>
    <row r="611" customFormat="false" ht="15.8" hidden="false" customHeight="false" outlineLevel="0" collapsed="false">
      <c r="A611" s="1" t="n">
        <v>2277.28727513</v>
      </c>
      <c r="B611" s="1" t="n">
        <v>570.637134575</v>
      </c>
    </row>
    <row r="612" customFormat="false" ht="15.8" hidden="false" customHeight="false" outlineLevel="0" collapsed="false">
      <c r="A612" s="1" t="n">
        <v>2117.60371408</v>
      </c>
      <c r="B612" s="1" t="n">
        <v>570.637</v>
      </c>
    </row>
    <row r="613" customFormat="false" ht="15.8" hidden="false" customHeight="false" outlineLevel="0" collapsed="false">
      <c r="A613" s="1" t="n">
        <v>2081.46020869</v>
      </c>
      <c r="B613" s="1" t="n">
        <v>570.636983482</v>
      </c>
    </row>
    <row r="614" customFormat="false" ht="15.8" hidden="false" customHeight="false" outlineLevel="0" collapsed="false">
      <c r="A614" s="1" t="n">
        <v>2081.42353831</v>
      </c>
      <c r="B614" s="1" t="n">
        <v>570.636926903</v>
      </c>
    </row>
    <row r="615" customFormat="false" ht="15.8" hidden="false" customHeight="false" outlineLevel="0" collapsed="false">
      <c r="A615" s="1" t="n">
        <v>2081.44034527</v>
      </c>
      <c r="B615" s="1" t="n">
        <v>570.63648306</v>
      </c>
    </row>
    <row r="616" customFormat="false" ht="15.8" hidden="false" customHeight="false" outlineLevel="0" collapsed="false">
      <c r="A616" s="1" t="n">
        <v>2081.4444673</v>
      </c>
      <c r="B616" s="1" t="n">
        <v>570.636361893</v>
      </c>
    </row>
    <row r="617" customFormat="false" ht="15.8" hidden="false" customHeight="false" outlineLevel="0" collapsed="false">
      <c r="A617" s="1" t="n">
        <v>2299.52847405</v>
      </c>
      <c r="B617" s="1" t="n">
        <v>570.622083362</v>
      </c>
    </row>
    <row r="618" customFormat="false" ht="15.8" hidden="false" customHeight="false" outlineLevel="0" collapsed="false">
      <c r="A618" s="1" t="n">
        <v>2118.88005057</v>
      </c>
      <c r="B618" s="1" t="n">
        <v>570.62023262</v>
      </c>
    </row>
    <row r="619" customFormat="false" ht="15.8" hidden="false" customHeight="false" outlineLevel="0" collapsed="false">
      <c r="A619" s="1" t="n">
        <v>2136.66566016</v>
      </c>
      <c r="B619" s="1" t="n">
        <v>570.616719163</v>
      </c>
    </row>
    <row r="620" customFormat="false" ht="15.8" hidden="false" customHeight="false" outlineLevel="0" collapsed="false">
      <c r="A620" s="1" t="n">
        <v>2299.39443476</v>
      </c>
      <c r="B620" s="1" t="n">
        <v>570.615785405</v>
      </c>
    </row>
    <row r="621" customFormat="false" ht="15.8" hidden="false" customHeight="false" outlineLevel="0" collapsed="false">
      <c r="A621" s="1" t="n">
        <v>2138.36206366</v>
      </c>
      <c r="B621" s="1" t="n">
        <v>570.607805573</v>
      </c>
    </row>
    <row r="622" customFormat="false" ht="15.8" hidden="false" customHeight="false" outlineLevel="0" collapsed="false">
      <c r="A622" s="1" t="n">
        <v>2092.30940288</v>
      </c>
      <c r="B622" s="1" t="n">
        <v>570.599440868</v>
      </c>
    </row>
    <row r="623" customFormat="false" ht="15.8" hidden="false" customHeight="false" outlineLevel="0" collapsed="false">
      <c r="A623" s="1" t="n">
        <v>2092.71259019</v>
      </c>
      <c r="B623" s="1" t="n">
        <v>570.576952221</v>
      </c>
    </row>
    <row r="624" customFormat="false" ht="15.8" hidden="false" customHeight="false" outlineLevel="0" collapsed="false">
      <c r="A624" s="1" t="n">
        <v>2115.13739423</v>
      </c>
      <c r="B624" s="1" t="n">
        <v>570.572758451</v>
      </c>
    </row>
    <row r="625" customFormat="false" ht="15.8" hidden="false" customHeight="false" outlineLevel="0" collapsed="false">
      <c r="A625" s="1" t="n">
        <v>2168.33074709</v>
      </c>
      <c r="B625" s="1" t="n">
        <v>570.571</v>
      </c>
    </row>
    <row r="626" customFormat="false" ht="15.8" hidden="false" customHeight="false" outlineLevel="0" collapsed="false">
      <c r="A626" s="1" t="n">
        <v>2086.64510738</v>
      </c>
      <c r="B626" s="1" t="n">
        <v>570.563405311</v>
      </c>
    </row>
    <row r="627" customFormat="false" ht="15.8" hidden="false" customHeight="false" outlineLevel="0" collapsed="false">
      <c r="A627" s="1" t="n">
        <v>2085.16799269</v>
      </c>
      <c r="B627" s="1" t="n">
        <v>570.560226005</v>
      </c>
    </row>
    <row r="628" customFormat="false" ht="15.8" hidden="false" customHeight="false" outlineLevel="0" collapsed="false">
      <c r="A628" s="1" t="n">
        <v>2121.11513893</v>
      </c>
      <c r="B628" s="1" t="n">
        <v>570.548422749</v>
      </c>
    </row>
    <row r="629" customFormat="false" ht="15.8" hidden="false" customHeight="false" outlineLevel="0" collapsed="false">
      <c r="A629" s="1" t="n">
        <v>2131.90598618</v>
      </c>
      <c r="B629" s="1" t="n">
        <v>570.543488868</v>
      </c>
    </row>
    <row r="630" customFormat="false" ht="15.8" hidden="false" customHeight="false" outlineLevel="0" collapsed="false">
      <c r="A630" s="1" t="n">
        <v>2300.08485898</v>
      </c>
      <c r="B630" s="1" t="n">
        <v>570.543355668</v>
      </c>
    </row>
    <row r="631" customFormat="false" ht="15.8" hidden="false" customHeight="false" outlineLevel="0" collapsed="false">
      <c r="A631" s="1" t="n">
        <v>2298.36061276</v>
      </c>
      <c r="B631" s="1" t="n">
        <v>570.541099185</v>
      </c>
    </row>
    <row r="632" customFormat="false" ht="15.8" hidden="false" customHeight="false" outlineLevel="0" collapsed="false">
      <c r="A632" s="1" t="n">
        <v>2162.34480965</v>
      </c>
      <c r="B632" s="1" t="n">
        <v>570.540119446</v>
      </c>
    </row>
    <row r="633" customFormat="false" ht="15.8" hidden="false" customHeight="false" outlineLevel="0" collapsed="false">
      <c r="A633" s="1" t="n">
        <v>2136.21840063</v>
      </c>
      <c r="B633" s="1" t="n">
        <v>570.538916707</v>
      </c>
    </row>
    <row r="634" customFormat="false" ht="15.8" hidden="false" customHeight="false" outlineLevel="0" collapsed="false">
      <c r="A634" s="1" t="n">
        <v>2156.5150899</v>
      </c>
      <c r="B634" s="1" t="n">
        <v>570.537563102</v>
      </c>
    </row>
    <row r="635" customFormat="false" ht="15.8" hidden="false" customHeight="false" outlineLevel="0" collapsed="false">
      <c r="A635" s="1" t="n">
        <v>2112.15939682</v>
      </c>
      <c r="B635" s="1" t="n">
        <v>570.536982978</v>
      </c>
    </row>
    <row r="636" customFormat="false" ht="15.8" hidden="false" customHeight="false" outlineLevel="0" collapsed="false">
      <c r="A636" s="1" t="n">
        <v>2163.84702021</v>
      </c>
      <c r="B636" s="1" t="n">
        <v>570.536813758</v>
      </c>
    </row>
    <row r="637" customFormat="false" ht="15.8" hidden="false" customHeight="false" outlineLevel="0" collapsed="false">
      <c r="A637" s="1" t="n">
        <v>2156.16178563</v>
      </c>
      <c r="B637" s="1" t="n">
        <v>570.535776202</v>
      </c>
    </row>
    <row r="638" customFormat="false" ht="15.8" hidden="false" customHeight="false" outlineLevel="0" collapsed="false">
      <c r="A638" s="1" t="n">
        <v>2110.15777878</v>
      </c>
      <c r="B638" s="1" t="n">
        <v>570.532891227</v>
      </c>
    </row>
    <row r="639" customFormat="false" ht="15.8" hidden="false" customHeight="false" outlineLevel="0" collapsed="false">
      <c r="A639" s="1" t="n">
        <v>2080.88586811</v>
      </c>
      <c r="B639" s="1" t="n">
        <v>570.530258058</v>
      </c>
    </row>
    <row r="640" customFormat="false" ht="15.8" hidden="false" customHeight="false" outlineLevel="0" collapsed="false">
      <c r="A640" s="1" t="n">
        <v>2110.28750228</v>
      </c>
      <c r="B640" s="1" t="n">
        <v>570.527502485</v>
      </c>
    </row>
    <row r="641" customFormat="false" ht="15.8" hidden="false" customHeight="false" outlineLevel="0" collapsed="false">
      <c r="A641" s="1" t="n">
        <v>2144.27712522</v>
      </c>
      <c r="B641" s="1" t="n">
        <v>570.523285449</v>
      </c>
    </row>
    <row r="642" customFormat="false" ht="15.8" hidden="false" customHeight="false" outlineLevel="0" collapsed="false">
      <c r="A642" s="1" t="n">
        <v>2132.98487602</v>
      </c>
      <c r="B642" s="1" t="n">
        <v>570.523243146</v>
      </c>
    </row>
    <row r="643" customFormat="false" ht="15.8" hidden="false" customHeight="false" outlineLevel="0" collapsed="false">
      <c r="A643" s="1" t="n">
        <v>2156.24115943</v>
      </c>
      <c r="B643" s="1" t="n">
        <v>570.522501318</v>
      </c>
    </row>
    <row r="644" customFormat="false" ht="15.8" hidden="false" customHeight="false" outlineLevel="0" collapsed="false">
      <c r="A644" s="1" t="n">
        <v>2069.42234591</v>
      </c>
      <c r="B644" s="1" t="n">
        <v>570.521912171</v>
      </c>
    </row>
    <row r="645" customFormat="false" ht="15.8" hidden="false" customHeight="false" outlineLevel="0" collapsed="false">
      <c r="A645" s="1" t="n">
        <v>2152.38093306</v>
      </c>
      <c r="B645" s="1" t="n">
        <v>570.51744268</v>
      </c>
    </row>
    <row r="646" customFormat="false" ht="15.8" hidden="false" customHeight="false" outlineLevel="0" collapsed="false">
      <c r="A646" s="1" t="n">
        <v>2112.8027742</v>
      </c>
      <c r="B646" s="1" t="n">
        <v>570.515917365</v>
      </c>
    </row>
    <row r="647" customFormat="false" ht="15.8" hidden="false" customHeight="false" outlineLevel="0" collapsed="false">
      <c r="A647" s="1" t="n">
        <v>2166.37776861</v>
      </c>
      <c r="B647" s="1" t="n">
        <v>570.511500857</v>
      </c>
    </row>
    <row r="648" customFormat="false" ht="15.8" hidden="false" customHeight="false" outlineLevel="0" collapsed="false">
      <c r="A648" s="1" t="n">
        <v>2111.93038629</v>
      </c>
      <c r="B648" s="1" t="n">
        <v>570.510496582</v>
      </c>
    </row>
    <row r="649" customFormat="false" ht="15.8" hidden="false" customHeight="false" outlineLevel="0" collapsed="false">
      <c r="A649" s="1" t="n">
        <v>2141.79064685</v>
      </c>
      <c r="B649" s="1" t="n">
        <v>570.509874144</v>
      </c>
    </row>
    <row r="650" customFormat="false" ht="15.8" hidden="false" customHeight="false" outlineLevel="0" collapsed="false">
      <c r="A650" s="1" t="n">
        <v>2130.24312515</v>
      </c>
      <c r="B650" s="1" t="n">
        <v>570.509446461</v>
      </c>
    </row>
    <row r="651" customFormat="false" ht="15.8" hidden="false" customHeight="false" outlineLevel="0" collapsed="false">
      <c r="A651" s="1" t="n">
        <v>2144.83337024</v>
      </c>
      <c r="B651" s="1" t="n">
        <v>570.508927418</v>
      </c>
    </row>
    <row r="652" customFormat="false" ht="15.8" hidden="false" customHeight="false" outlineLevel="0" collapsed="false">
      <c r="A652" s="1" t="n">
        <v>2140.22604659</v>
      </c>
      <c r="B652" s="1" t="n">
        <v>570.508672685</v>
      </c>
    </row>
    <row r="653" customFormat="false" ht="15.8" hidden="false" customHeight="false" outlineLevel="0" collapsed="false">
      <c r="A653" s="1" t="n">
        <v>2296.19532234</v>
      </c>
      <c r="B653" s="1" t="n">
        <v>570.507391747</v>
      </c>
    </row>
    <row r="654" customFormat="false" ht="15.8" hidden="false" customHeight="false" outlineLevel="0" collapsed="false">
      <c r="A654" s="1" t="n">
        <v>2145.00367481</v>
      </c>
      <c r="B654" s="1" t="n">
        <v>570.50722291</v>
      </c>
    </row>
    <row r="655" customFormat="false" ht="15.8" hidden="false" customHeight="false" outlineLevel="0" collapsed="false">
      <c r="A655" s="1" t="n">
        <v>2113.82190111</v>
      </c>
      <c r="B655" s="1" t="n">
        <v>570.505</v>
      </c>
    </row>
    <row r="656" customFormat="false" ht="15.8" hidden="false" customHeight="false" outlineLevel="0" collapsed="false">
      <c r="A656" s="1" t="n">
        <v>2139.76971618</v>
      </c>
      <c r="B656" s="1" t="n">
        <v>570.49702567</v>
      </c>
    </row>
    <row r="657" customFormat="false" ht="15.8" hidden="false" customHeight="false" outlineLevel="0" collapsed="false">
      <c r="A657" s="1" t="n">
        <v>2080.72672563</v>
      </c>
      <c r="B657" s="1" t="n">
        <v>570.494293071</v>
      </c>
    </row>
    <row r="658" customFormat="false" ht="15.8" hidden="false" customHeight="false" outlineLevel="0" collapsed="false">
      <c r="A658" s="1" t="n">
        <v>2166.18225963</v>
      </c>
      <c r="B658" s="1" t="n">
        <v>570.49313862</v>
      </c>
    </row>
    <row r="659" customFormat="false" ht="15.8" hidden="false" customHeight="false" outlineLevel="0" collapsed="false">
      <c r="A659" s="1" t="n">
        <v>2125.4786652</v>
      </c>
      <c r="B659" s="1" t="n">
        <v>570.487672587</v>
      </c>
    </row>
    <row r="660" customFormat="false" ht="15.8" hidden="false" customHeight="false" outlineLevel="0" collapsed="false">
      <c r="A660" s="1" t="n">
        <v>2087.48227535</v>
      </c>
      <c r="B660" s="1" t="n">
        <v>570.486208302</v>
      </c>
    </row>
    <row r="661" customFormat="false" ht="15.8" hidden="false" customHeight="false" outlineLevel="0" collapsed="false">
      <c r="A661" s="1" t="n">
        <v>2113.27913525</v>
      </c>
      <c r="B661" s="1" t="n">
        <v>570.481457455</v>
      </c>
    </row>
    <row r="662" customFormat="false" ht="15.8" hidden="false" customHeight="false" outlineLevel="0" collapsed="false">
      <c r="A662" s="1" t="n">
        <v>2068.63889114</v>
      </c>
      <c r="B662" s="1" t="n">
        <v>570.481170124</v>
      </c>
    </row>
    <row r="663" customFormat="false" ht="15.8" hidden="false" customHeight="false" outlineLevel="0" collapsed="false">
      <c r="A663" s="1" t="n">
        <v>2084.52775751</v>
      </c>
      <c r="B663" s="1" t="n">
        <v>570.481082678</v>
      </c>
    </row>
    <row r="664" customFormat="false" ht="15.8" hidden="false" customHeight="false" outlineLevel="0" collapsed="false">
      <c r="A664" s="1" t="n">
        <v>2158.31134243</v>
      </c>
      <c r="B664" s="1" t="n">
        <v>570.479194233</v>
      </c>
    </row>
    <row r="665" customFormat="false" ht="15.8" hidden="false" customHeight="false" outlineLevel="0" collapsed="false">
      <c r="A665" s="1" t="n">
        <v>2134.95172693</v>
      </c>
      <c r="B665" s="1" t="n">
        <v>570.477197203</v>
      </c>
    </row>
    <row r="666" customFormat="false" ht="15.8" hidden="false" customHeight="false" outlineLevel="0" collapsed="false">
      <c r="A666" s="1" t="n">
        <v>2069.87493441</v>
      </c>
      <c r="B666" s="1" t="n">
        <v>570.474288638</v>
      </c>
    </row>
    <row r="667" customFormat="false" ht="15.8" hidden="false" customHeight="false" outlineLevel="0" collapsed="false">
      <c r="A667" s="1" t="n">
        <v>2067.72834241</v>
      </c>
      <c r="B667" s="1" t="n">
        <v>570.473679417</v>
      </c>
    </row>
    <row r="668" customFormat="false" ht="15.8" hidden="false" customHeight="false" outlineLevel="0" collapsed="false">
      <c r="A668" s="1" t="n">
        <v>2110.86303645</v>
      </c>
      <c r="B668" s="1" t="n">
        <v>570.473322684</v>
      </c>
    </row>
    <row r="669" customFormat="false" ht="15.8" hidden="false" customHeight="false" outlineLevel="0" collapsed="false">
      <c r="A669" s="1" t="n">
        <v>2135.07309606</v>
      </c>
      <c r="B669" s="1" t="n">
        <v>570.472092025</v>
      </c>
    </row>
    <row r="670" customFormat="false" ht="15.8" hidden="false" customHeight="false" outlineLevel="0" collapsed="false">
      <c r="A670" s="1" t="n">
        <v>2135.0295584</v>
      </c>
      <c r="B670" s="1" t="n">
        <v>570.471989862</v>
      </c>
    </row>
    <row r="671" customFormat="false" ht="15.8" hidden="false" customHeight="false" outlineLevel="0" collapsed="false">
      <c r="A671" s="1" t="n">
        <v>2126.13544208</v>
      </c>
      <c r="B671" s="1" t="n">
        <v>570.468921581</v>
      </c>
    </row>
    <row r="672" customFormat="false" ht="15.8" hidden="false" customHeight="false" outlineLevel="0" collapsed="false">
      <c r="A672" s="1" t="n">
        <v>2108.62928876</v>
      </c>
      <c r="B672" s="1" t="n">
        <v>570.467926736</v>
      </c>
    </row>
    <row r="673" customFormat="false" ht="15.8" hidden="false" customHeight="false" outlineLevel="0" collapsed="false">
      <c r="A673" s="1" t="n">
        <v>2088.59502091</v>
      </c>
      <c r="B673" s="1" t="n">
        <v>570.464861221</v>
      </c>
    </row>
    <row r="674" customFormat="false" ht="15.8" hidden="false" customHeight="false" outlineLevel="0" collapsed="false">
      <c r="A674" s="1" t="n">
        <v>2130.98764418</v>
      </c>
      <c r="B674" s="1" t="n">
        <v>570.460057097</v>
      </c>
    </row>
    <row r="675" customFormat="false" ht="15.8" hidden="false" customHeight="false" outlineLevel="0" collapsed="false">
      <c r="A675" s="1" t="n">
        <v>2142.37819973</v>
      </c>
      <c r="B675" s="1" t="n">
        <v>570.457203084</v>
      </c>
    </row>
    <row r="676" customFormat="false" ht="15.8" hidden="false" customHeight="false" outlineLevel="0" collapsed="false">
      <c r="A676" s="1" t="n">
        <v>2111.3868679</v>
      </c>
      <c r="B676" s="1" t="n">
        <v>570.452468999</v>
      </c>
    </row>
    <row r="677" customFormat="false" ht="15.8" hidden="false" customHeight="false" outlineLevel="0" collapsed="false">
      <c r="A677" s="1" t="n">
        <v>2153.46828696</v>
      </c>
      <c r="B677" s="1" t="n">
        <v>570.446158769</v>
      </c>
    </row>
    <row r="678" customFormat="false" ht="15.8" hidden="false" customHeight="false" outlineLevel="0" collapsed="false">
      <c r="A678" s="1" t="n">
        <v>2067.96444474</v>
      </c>
      <c r="B678" s="1" t="n">
        <v>570.444203037</v>
      </c>
    </row>
    <row r="679" customFormat="false" ht="15.8" hidden="false" customHeight="false" outlineLevel="0" collapsed="false">
      <c r="A679" s="1" t="n">
        <v>2083.60888255</v>
      </c>
      <c r="B679" s="1" t="n">
        <v>570.441680967</v>
      </c>
    </row>
    <row r="680" customFormat="false" ht="15.8" hidden="false" customHeight="false" outlineLevel="0" collapsed="false">
      <c r="A680" s="1" t="n">
        <v>2083.11122168</v>
      </c>
      <c r="B680" s="1" t="n">
        <v>570.441220384</v>
      </c>
    </row>
    <row r="681" customFormat="false" ht="15.8" hidden="false" customHeight="false" outlineLevel="0" collapsed="false">
      <c r="A681" s="1" t="n">
        <v>2086.45663193</v>
      </c>
      <c r="B681" s="1" t="n">
        <v>570.440418934</v>
      </c>
    </row>
    <row r="682" customFormat="false" ht="15.8" hidden="false" customHeight="false" outlineLevel="0" collapsed="false">
      <c r="A682" s="1" t="n">
        <v>2079.50824961</v>
      </c>
      <c r="B682" s="1" t="n">
        <v>570.440409233</v>
      </c>
    </row>
    <row r="683" customFormat="false" ht="15.8" hidden="false" customHeight="false" outlineLevel="0" collapsed="false">
      <c r="A683" s="1" t="n">
        <v>2077.94890791</v>
      </c>
      <c r="B683" s="1" t="n">
        <v>570.440346031</v>
      </c>
    </row>
    <row r="684" customFormat="false" ht="15.8" hidden="false" customHeight="false" outlineLevel="0" collapsed="false">
      <c r="A684" s="1" t="n">
        <v>2079.36041134</v>
      </c>
      <c r="B684" s="1" t="n">
        <v>570.440044841</v>
      </c>
    </row>
    <row r="685" customFormat="false" ht="15.8" hidden="false" customHeight="false" outlineLevel="0" collapsed="false">
      <c r="A685" s="1" t="n">
        <v>2079.33904877</v>
      </c>
      <c r="B685" s="1" t="n">
        <v>570.440012369</v>
      </c>
    </row>
    <row r="686" customFormat="false" ht="15.8" hidden="false" customHeight="false" outlineLevel="0" collapsed="false">
      <c r="A686" s="1" t="n">
        <v>2089.50285229</v>
      </c>
      <c r="B686" s="1" t="n">
        <v>570.44</v>
      </c>
    </row>
    <row r="687" customFormat="false" ht="15.8" hidden="false" customHeight="false" outlineLevel="0" collapsed="false">
      <c r="A687" s="1" t="n">
        <v>2125.73457353</v>
      </c>
      <c r="B687" s="1" t="n">
        <v>570.44</v>
      </c>
    </row>
    <row r="688" customFormat="false" ht="15.8" hidden="false" customHeight="false" outlineLevel="0" collapsed="false">
      <c r="A688" s="1" t="n">
        <v>2094.45200002</v>
      </c>
      <c r="B688" s="1" t="n">
        <v>570.438463984</v>
      </c>
    </row>
    <row r="689" customFormat="false" ht="15.8" hidden="false" customHeight="false" outlineLevel="0" collapsed="false">
      <c r="A689" s="1" t="n">
        <v>2139.61831187</v>
      </c>
      <c r="B689" s="1" t="n">
        <v>570.437886989</v>
      </c>
    </row>
    <row r="690" customFormat="false" ht="15.8" hidden="false" customHeight="false" outlineLevel="0" collapsed="false">
      <c r="A690" s="1" t="n">
        <v>2159.34953626</v>
      </c>
      <c r="B690" s="1" t="n">
        <v>570.437639851</v>
      </c>
    </row>
    <row r="691" customFormat="false" ht="15.8" hidden="false" customHeight="false" outlineLevel="0" collapsed="false">
      <c r="A691" s="1" t="n">
        <v>2107.50403411</v>
      </c>
      <c r="B691" s="1" t="n">
        <v>570.433850928</v>
      </c>
    </row>
    <row r="692" customFormat="false" ht="15.8" hidden="false" customHeight="false" outlineLevel="0" collapsed="false">
      <c r="A692" s="1" t="n">
        <v>2070.47140964</v>
      </c>
      <c r="B692" s="1" t="n">
        <v>570.431572322</v>
      </c>
    </row>
    <row r="693" customFormat="false" ht="15.8" hidden="false" customHeight="false" outlineLevel="0" collapsed="false">
      <c r="A693" s="1" t="n">
        <v>2165.28306963</v>
      </c>
      <c r="B693" s="1" t="n">
        <v>570.431561636</v>
      </c>
    </row>
    <row r="694" customFormat="false" ht="15.8" hidden="false" customHeight="false" outlineLevel="0" collapsed="false">
      <c r="A694" s="1" t="n">
        <v>2124.44289764</v>
      </c>
      <c r="B694" s="1" t="n">
        <v>570.430469448</v>
      </c>
    </row>
    <row r="695" customFormat="false" ht="15.8" hidden="false" customHeight="false" outlineLevel="0" collapsed="false">
      <c r="A695" s="1" t="n">
        <v>2089.53572304</v>
      </c>
      <c r="B695" s="1" t="n">
        <v>570.429481818</v>
      </c>
    </row>
    <row r="696" customFormat="false" ht="15.8" hidden="false" customHeight="false" outlineLevel="0" collapsed="false">
      <c r="A696" s="1" t="n">
        <v>2127.58580998</v>
      </c>
      <c r="B696" s="1" t="n">
        <v>570.424540808</v>
      </c>
    </row>
    <row r="697" customFormat="false" ht="15.8" hidden="false" customHeight="false" outlineLevel="0" collapsed="false">
      <c r="A697" s="1" t="n">
        <v>2091.69320174</v>
      </c>
      <c r="B697" s="1" t="n">
        <v>570.424351264</v>
      </c>
    </row>
    <row r="698" customFormat="false" ht="15.8" hidden="false" customHeight="false" outlineLevel="0" collapsed="false">
      <c r="A698" s="1" t="n">
        <v>2093.81974873</v>
      </c>
      <c r="B698" s="1" t="n">
        <v>570.423360398</v>
      </c>
    </row>
    <row r="699" customFormat="false" ht="15.8" hidden="false" customHeight="false" outlineLevel="0" collapsed="false">
      <c r="A699" s="1" t="n">
        <v>2067.57501191</v>
      </c>
      <c r="B699" s="1" t="n">
        <v>570.422364286</v>
      </c>
    </row>
    <row r="700" customFormat="false" ht="15.8" hidden="false" customHeight="false" outlineLevel="0" collapsed="false">
      <c r="A700" s="1" t="n">
        <v>2087.91490669</v>
      </c>
      <c r="B700" s="1" t="n">
        <v>570.419478541</v>
      </c>
    </row>
    <row r="701" customFormat="false" ht="15.8" hidden="false" customHeight="false" outlineLevel="0" collapsed="false">
      <c r="A701" s="1" t="n">
        <v>2106.3304249</v>
      </c>
      <c r="B701" s="1" t="n">
        <v>570.40708851</v>
      </c>
    </row>
    <row r="702" customFormat="false" ht="15.8" hidden="false" customHeight="false" outlineLevel="0" collapsed="false">
      <c r="A702" s="1" t="n">
        <v>2075.2510809</v>
      </c>
      <c r="B702" s="1" t="n">
        <v>570.407</v>
      </c>
    </row>
    <row r="703" customFormat="false" ht="15.8" hidden="false" customHeight="false" outlineLevel="0" collapsed="false">
      <c r="A703" s="1" t="n">
        <v>2083.8797554</v>
      </c>
      <c r="B703" s="1" t="n">
        <v>570.407</v>
      </c>
    </row>
    <row r="704" customFormat="false" ht="15.8" hidden="false" customHeight="false" outlineLevel="0" collapsed="false">
      <c r="A704" s="1" t="n">
        <v>2075.17560381</v>
      </c>
      <c r="B704" s="1" t="n">
        <v>570.406208057</v>
      </c>
    </row>
    <row r="705" customFormat="false" ht="15.8" hidden="false" customHeight="false" outlineLevel="0" collapsed="false">
      <c r="A705" s="1" t="n">
        <v>2070.90173486</v>
      </c>
      <c r="B705" s="1" t="n">
        <v>570.401895883</v>
      </c>
    </row>
    <row r="706" customFormat="false" ht="15.8" hidden="false" customHeight="false" outlineLevel="0" collapsed="false">
      <c r="A706" s="1" t="n">
        <v>2072.08084212</v>
      </c>
      <c r="B706" s="1" t="n">
        <v>570.401785647</v>
      </c>
    </row>
    <row r="707" customFormat="false" ht="15.8" hidden="false" customHeight="false" outlineLevel="0" collapsed="false">
      <c r="A707" s="1" t="n">
        <v>2067.02045885</v>
      </c>
      <c r="B707" s="1" t="n">
        <v>570.40062297</v>
      </c>
    </row>
    <row r="708" customFormat="false" ht="15.8" hidden="false" customHeight="false" outlineLevel="0" collapsed="false">
      <c r="A708" s="1" t="n">
        <v>2147.11785719</v>
      </c>
      <c r="B708" s="1" t="n">
        <v>570.397457015</v>
      </c>
    </row>
    <row r="709" customFormat="false" ht="15.8" hidden="false" customHeight="false" outlineLevel="0" collapsed="false">
      <c r="A709" s="1" t="n">
        <v>2154.21546322</v>
      </c>
      <c r="B709" s="1" t="n">
        <v>570.396529002</v>
      </c>
    </row>
    <row r="710" customFormat="false" ht="15.8" hidden="false" customHeight="false" outlineLevel="0" collapsed="false">
      <c r="A710" s="1" t="n">
        <v>2148.08137829</v>
      </c>
      <c r="B710" s="1" t="n">
        <v>570.394037626</v>
      </c>
    </row>
    <row r="711" customFormat="false" ht="15.8" hidden="false" customHeight="false" outlineLevel="0" collapsed="false">
      <c r="A711" s="1" t="n">
        <v>2131.15444424</v>
      </c>
      <c r="B711" s="1" t="n">
        <v>570.383038986</v>
      </c>
    </row>
    <row r="712" customFormat="false" ht="15.8" hidden="false" customHeight="false" outlineLevel="0" collapsed="false">
      <c r="A712" s="1" t="n">
        <v>2149.03607049</v>
      </c>
      <c r="B712" s="1" t="n">
        <v>570.38027701</v>
      </c>
    </row>
    <row r="713" customFormat="false" ht="15.8" hidden="false" customHeight="false" outlineLevel="0" collapsed="false">
      <c r="A713" s="1" t="n">
        <v>2128.72172433</v>
      </c>
      <c r="B713" s="1" t="n">
        <v>570.379603652</v>
      </c>
    </row>
    <row r="714" customFormat="false" ht="15.8" hidden="false" customHeight="false" outlineLevel="0" collapsed="false">
      <c r="A714" s="1" t="n">
        <v>2076.67002487</v>
      </c>
      <c r="B714" s="1" t="n">
        <v>570.378203274</v>
      </c>
    </row>
    <row r="715" customFormat="false" ht="15.8" hidden="false" customHeight="false" outlineLevel="0" collapsed="false">
      <c r="A715" s="1" t="n">
        <v>2154.15178521</v>
      </c>
      <c r="B715" s="1" t="n">
        <v>570.377757814</v>
      </c>
    </row>
    <row r="716" customFormat="false" ht="15.8" hidden="false" customHeight="false" outlineLevel="0" collapsed="false">
      <c r="A716" s="1" t="n">
        <v>2074.76945791</v>
      </c>
      <c r="B716" s="1" t="n">
        <v>570.377255674</v>
      </c>
    </row>
    <row r="717" customFormat="false" ht="15.8" hidden="false" customHeight="false" outlineLevel="0" collapsed="false">
      <c r="A717" s="1" t="n">
        <v>2147.30269891</v>
      </c>
      <c r="B717" s="1" t="n">
        <v>570.376212281</v>
      </c>
    </row>
    <row r="718" customFormat="false" ht="15.8" hidden="false" customHeight="false" outlineLevel="0" collapsed="false">
      <c r="A718" s="1" t="n">
        <v>2154.45005912</v>
      </c>
      <c r="B718" s="1" t="n">
        <v>570.375344782</v>
      </c>
    </row>
    <row r="719" customFormat="false" ht="15.8" hidden="false" customHeight="false" outlineLevel="0" collapsed="false">
      <c r="A719" s="1" t="n">
        <v>2076.83455064</v>
      </c>
      <c r="B719" s="1" t="n">
        <v>570.374473596</v>
      </c>
    </row>
    <row r="720" customFormat="false" ht="15.8" hidden="false" customHeight="false" outlineLevel="0" collapsed="false">
      <c r="A720" s="1" t="n">
        <v>2128.41401336</v>
      </c>
      <c r="B720" s="1" t="n">
        <v>570.373284086</v>
      </c>
    </row>
    <row r="721" customFormat="false" ht="15.8" hidden="false" customHeight="false" outlineLevel="0" collapsed="false">
      <c r="A721" s="1" t="n">
        <v>2072.46002757</v>
      </c>
      <c r="B721" s="1" t="n">
        <v>570.373241992</v>
      </c>
    </row>
    <row r="722" customFormat="false" ht="15.8" hidden="false" customHeight="false" outlineLevel="0" collapsed="false">
      <c r="A722" s="1" t="n">
        <v>2072.37853154</v>
      </c>
      <c r="B722" s="1" t="n">
        <v>570.372409472</v>
      </c>
    </row>
    <row r="723" customFormat="false" ht="15.8" hidden="false" customHeight="false" outlineLevel="0" collapsed="false">
      <c r="A723" s="1" t="n">
        <v>2153.61286531</v>
      </c>
      <c r="B723" s="1" t="n">
        <v>570.371408082</v>
      </c>
    </row>
    <row r="724" customFormat="false" ht="15.8" hidden="false" customHeight="false" outlineLevel="0" collapsed="false">
      <c r="A724" s="1" t="n">
        <v>2076.69550581</v>
      </c>
      <c r="B724" s="1" t="n">
        <v>570.369835008</v>
      </c>
    </row>
    <row r="725" customFormat="false" ht="15.8" hidden="false" customHeight="false" outlineLevel="0" collapsed="false">
      <c r="A725" s="1" t="n">
        <v>2072.34516224</v>
      </c>
      <c r="B725" s="1" t="n">
        <v>570.36862963</v>
      </c>
    </row>
    <row r="726" customFormat="false" ht="15.8" hidden="false" customHeight="false" outlineLevel="0" collapsed="false">
      <c r="A726" s="1" t="n">
        <v>2128.06564271</v>
      </c>
      <c r="B726" s="1" t="n">
        <v>570.367947271</v>
      </c>
    </row>
    <row r="727" customFormat="false" ht="15.8" hidden="false" customHeight="false" outlineLevel="0" collapsed="false">
      <c r="A727" s="1" t="n">
        <v>2090.84012978</v>
      </c>
      <c r="B727" s="1" t="n">
        <v>570.367617711</v>
      </c>
    </row>
    <row r="728" customFormat="false" ht="15.8" hidden="false" customHeight="false" outlineLevel="0" collapsed="false">
      <c r="A728" s="1" t="n">
        <v>2127.89556626</v>
      </c>
      <c r="B728" s="1" t="n">
        <v>570.367356422</v>
      </c>
    </row>
    <row r="729" customFormat="false" ht="15.8" hidden="false" customHeight="false" outlineLevel="0" collapsed="false">
      <c r="A729" s="1" t="n">
        <v>2127.80206639</v>
      </c>
      <c r="B729" s="1" t="n">
        <v>570.365993597</v>
      </c>
    </row>
    <row r="730" customFormat="false" ht="15.8" hidden="false" customHeight="false" outlineLevel="0" collapsed="false">
      <c r="A730" s="1" t="n">
        <v>2151.67167634</v>
      </c>
      <c r="B730" s="1" t="n">
        <v>570.365828833</v>
      </c>
    </row>
    <row r="731" customFormat="false" ht="15.8" hidden="false" customHeight="false" outlineLevel="0" collapsed="false">
      <c r="A731" s="1" t="n">
        <v>2160.65790968</v>
      </c>
      <c r="B731" s="1" t="n">
        <v>570.356849231</v>
      </c>
    </row>
    <row r="732" customFormat="false" ht="15.8" hidden="false" customHeight="false" outlineLevel="0" collapsed="false">
      <c r="A732" s="1" t="n">
        <v>2090.28502242</v>
      </c>
      <c r="B732" s="1" t="n">
        <v>570.356225053</v>
      </c>
    </row>
    <row r="733" customFormat="false" ht="15.8" hidden="false" customHeight="false" outlineLevel="0" collapsed="false">
      <c r="A733" s="1" t="n">
        <v>2150.90536157</v>
      </c>
      <c r="B733" s="1" t="n">
        <v>570.35324513</v>
      </c>
    </row>
    <row r="734" customFormat="false" ht="15.8" hidden="false" customHeight="false" outlineLevel="0" collapsed="false">
      <c r="A734" s="1" t="n">
        <v>2149.37669391</v>
      </c>
      <c r="B734" s="1" t="n">
        <v>570.352083236</v>
      </c>
    </row>
    <row r="735" customFormat="false" ht="15.8" hidden="false" customHeight="false" outlineLevel="0" collapsed="false">
      <c r="A735" s="1" t="n">
        <v>2107.38274935</v>
      </c>
      <c r="B735" s="1" t="n">
        <v>570.344299884</v>
      </c>
    </row>
    <row r="736" customFormat="false" ht="15.8" hidden="false" customHeight="false" outlineLevel="0" collapsed="false">
      <c r="A736" s="1" t="n">
        <v>2090.88671658</v>
      </c>
      <c r="B736" s="1" t="n">
        <v>570.343791852</v>
      </c>
    </row>
    <row r="737" customFormat="false" ht="15.8" hidden="false" customHeight="false" outlineLevel="0" collapsed="false">
      <c r="A737" s="1" t="n">
        <v>2073.72500942</v>
      </c>
      <c r="B737" s="1" t="n">
        <v>570.342297333</v>
      </c>
    </row>
    <row r="738" customFormat="false" ht="15.8" hidden="false" customHeight="false" outlineLevel="0" collapsed="false">
      <c r="A738" s="1" t="n">
        <v>2073.87536954</v>
      </c>
      <c r="B738" s="1" t="n">
        <v>570.341</v>
      </c>
    </row>
    <row r="739" customFormat="false" ht="15.8" hidden="false" customHeight="false" outlineLevel="0" collapsed="false">
      <c r="A739" s="1" t="n">
        <v>2091.12604987</v>
      </c>
      <c r="B739" s="1" t="n">
        <v>570.341</v>
      </c>
    </row>
    <row r="740" customFormat="false" ht="15.8" hidden="false" customHeight="false" outlineLevel="0" collapsed="false">
      <c r="A740" s="1" t="n">
        <v>2092.96418625</v>
      </c>
      <c r="B740" s="1" t="n">
        <v>570.338506337</v>
      </c>
    </row>
    <row r="741" customFormat="false" ht="15.8" hidden="false" customHeight="false" outlineLevel="0" collapsed="false">
      <c r="A741" s="1" t="n">
        <v>2151.88199025</v>
      </c>
      <c r="B741" s="1" t="n">
        <v>570.336834879</v>
      </c>
    </row>
    <row r="742" customFormat="false" ht="15.8" hidden="false" customHeight="false" outlineLevel="0" collapsed="false">
      <c r="A742" s="1" t="n">
        <v>2104.78487465</v>
      </c>
      <c r="B742" s="1" t="n">
        <v>570.327967844</v>
      </c>
    </row>
    <row r="743" customFormat="false" ht="15.8" hidden="false" customHeight="false" outlineLevel="0" collapsed="false">
      <c r="A743" s="1" t="n">
        <v>2073.58167348</v>
      </c>
      <c r="B743" s="1" t="n">
        <v>570.326812069</v>
      </c>
    </row>
    <row r="744" customFormat="false" ht="15.8" hidden="false" customHeight="false" outlineLevel="0" collapsed="false">
      <c r="A744" s="1" t="n">
        <v>2073.74597958</v>
      </c>
      <c r="B744" s="1" t="n">
        <v>570.310651256</v>
      </c>
    </row>
    <row r="745" customFormat="false" ht="15.8" hidden="false" customHeight="false" outlineLevel="0" collapsed="false">
      <c r="A745" s="1" t="n">
        <v>2150.48919878</v>
      </c>
      <c r="B745" s="1" t="n">
        <v>570.308</v>
      </c>
    </row>
    <row r="746" customFormat="false" ht="15.8" hidden="false" customHeight="false" outlineLevel="0" collapsed="false">
      <c r="A746" s="1" t="n">
        <v>2098.09341078</v>
      </c>
      <c r="B746" s="1" t="n">
        <v>570.307272507</v>
      </c>
    </row>
    <row r="747" customFormat="false" ht="15.8" hidden="false" customHeight="false" outlineLevel="0" collapsed="false">
      <c r="A747" s="1" t="n">
        <v>2150.28121797</v>
      </c>
      <c r="B747" s="1" t="n">
        <v>570.304342669</v>
      </c>
    </row>
    <row r="748" customFormat="false" ht="15.8" hidden="false" customHeight="false" outlineLevel="0" collapsed="false">
      <c r="A748" s="1" t="n">
        <v>2097.94817132</v>
      </c>
      <c r="B748" s="1" t="n">
        <v>570.287342648</v>
      </c>
    </row>
    <row r="749" customFormat="false" ht="15.8" hidden="false" customHeight="false" outlineLevel="0" collapsed="false">
      <c r="A749" s="1" t="n">
        <v>2100.16994652</v>
      </c>
      <c r="B749" s="1" t="n">
        <v>570.282830223</v>
      </c>
    </row>
    <row r="750" customFormat="false" ht="15.8" hidden="false" customHeight="false" outlineLevel="0" collapsed="false">
      <c r="A750" s="1" t="n">
        <v>2100.73980304</v>
      </c>
      <c r="B750" s="1" t="n">
        <v>570.278592356</v>
      </c>
    </row>
    <row r="751" customFormat="false" ht="15.8" hidden="false" customHeight="false" outlineLevel="0" collapsed="false">
      <c r="A751" s="1" t="n">
        <v>2101.97861935</v>
      </c>
      <c r="B751" s="1" t="n">
        <v>570.262524578</v>
      </c>
    </row>
    <row r="752" customFormat="false" ht="15.8" hidden="false" customHeight="false" outlineLevel="0" collapsed="false">
      <c r="A752" s="1" t="n">
        <v>2098.68972018</v>
      </c>
      <c r="B752" s="1" t="n">
        <v>570.26198795</v>
      </c>
    </row>
    <row r="753" customFormat="false" ht="15.8" hidden="false" customHeight="false" outlineLevel="0" collapsed="false">
      <c r="A753" s="1" t="n">
        <v>2102.87922351</v>
      </c>
      <c r="B753" s="1" t="n">
        <v>570.24851797</v>
      </c>
    </row>
    <row r="754" customFormat="false" ht="15.8" hidden="false" customHeight="false" outlineLevel="0" collapsed="false">
      <c r="A754" s="1" t="n">
        <v>2099.34899939</v>
      </c>
      <c r="B754" s="1" t="n">
        <v>570.2475498</v>
      </c>
    </row>
    <row r="755" customFormat="false" ht="15.8" hidden="false" customHeight="false" outlineLevel="0" collapsed="false">
      <c r="A755" s="1" t="n">
        <v>2157.50481242</v>
      </c>
      <c r="B755" s="1" t="n">
        <v>570.244826595</v>
      </c>
    </row>
    <row r="756" customFormat="false" ht="15.8" hidden="false" customHeight="false" outlineLevel="0" collapsed="false">
      <c r="A756" s="1" t="n">
        <v>2096.71809019</v>
      </c>
      <c r="B756" s="1" t="n">
        <v>570.24474772</v>
      </c>
    </row>
    <row r="757" customFormat="false" ht="15.8" hidden="false" customHeight="false" outlineLevel="0" collapsed="false">
      <c r="A757" s="1" t="n">
        <v>2101.01481256</v>
      </c>
      <c r="B757" s="1" t="n">
        <v>570.235735639</v>
      </c>
    </row>
    <row r="758" customFormat="false" ht="15.8" hidden="false" customHeight="false" outlineLevel="0" collapsed="false">
      <c r="A758" s="1" t="n">
        <v>2097.25469404</v>
      </c>
      <c r="B758" s="1" t="n">
        <v>570.223267512</v>
      </c>
    </row>
    <row r="759" customFormat="false" ht="15.8" hidden="false" customHeight="false" outlineLevel="0" collapsed="false">
      <c r="A759" s="1" t="n">
        <v>2096.76564062</v>
      </c>
      <c r="B759" s="1" t="n">
        <v>570.210530829</v>
      </c>
    </row>
    <row r="760" customFormat="false" ht="15.8" hidden="false" customHeight="false" outlineLevel="0" collapsed="false">
      <c r="A760" s="1" t="n">
        <v>2102.49003099</v>
      </c>
      <c r="B760" s="1" t="n">
        <v>570.202787153</v>
      </c>
    </row>
    <row r="761" customFormat="false" ht="15.8" hidden="false" customHeight="false" outlineLevel="0" collapsed="false">
      <c r="A761" s="1" t="n">
        <v>2103.82707921</v>
      </c>
      <c r="B761" s="1" t="n">
        <v>570.196547665</v>
      </c>
    </row>
    <row r="762" customFormat="false" ht="15.8" hidden="false" customHeight="false" outlineLevel="0" collapsed="false">
      <c r="A762" s="1" t="n">
        <v>2065.34163436</v>
      </c>
      <c r="B762" s="1" t="n">
        <v>570.194539872</v>
      </c>
    </row>
    <row r="763" customFormat="false" ht="15.8" hidden="false" customHeight="false" outlineLevel="0" collapsed="false">
      <c r="A763" s="1" t="n">
        <v>2093.77764783</v>
      </c>
      <c r="B763" s="1" t="n">
        <v>570.180870607</v>
      </c>
    </row>
    <row r="764" customFormat="false" ht="15.8" hidden="false" customHeight="false" outlineLevel="0" collapsed="false">
      <c r="A764" s="1" t="n">
        <v>2063.62912114</v>
      </c>
      <c r="B764" s="1" t="n">
        <v>570.166499205</v>
      </c>
    </row>
    <row r="765" customFormat="false" ht="15.8" hidden="false" customHeight="false" outlineLevel="0" collapsed="false">
      <c r="A765" s="1" t="n">
        <v>2063.03595404</v>
      </c>
      <c r="B765" s="1" t="n">
        <v>570.1505468</v>
      </c>
    </row>
    <row r="766" customFormat="false" ht="15.8" hidden="false" customHeight="false" outlineLevel="0" collapsed="false">
      <c r="A766" s="1" t="n">
        <v>2064.53144474</v>
      </c>
      <c r="B766" s="1" t="n">
        <v>570.136366873</v>
      </c>
    </row>
    <row r="767" customFormat="false" ht="15.8" hidden="false" customHeight="false" outlineLevel="0" collapsed="false">
      <c r="A767" s="1" t="n">
        <v>2057.76001634</v>
      </c>
      <c r="B767" s="1" t="n">
        <v>570.05808668</v>
      </c>
    </row>
    <row r="768" customFormat="false" ht="15.8" hidden="false" customHeight="false" outlineLevel="0" collapsed="false">
      <c r="A768" s="1" t="n">
        <v>2060.93257402</v>
      </c>
      <c r="B768" s="1" t="n">
        <v>570.052973565</v>
      </c>
    </row>
    <row r="769" customFormat="false" ht="15.8" hidden="false" customHeight="false" outlineLevel="0" collapsed="false">
      <c r="A769" s="1" t="n">
        <v>2059.97301498</v>
      </c>
      <c r="B769" s="1" t="n">
        <v>570.049396444</v>
      </c>
    </row>
    <row r="770" customFormat="false" ht="15.8" hidden="false" customHeight="false" outlineLevel="0" collapsed="false">
      <c r="A770" s="1" t="n">
        <v>2052.43720721</v>
      </c>
      <c r="B770" s="1" t="n">
        <v>570.015164402</v>
      </c>
    </row>
    <row r="771" customFormat="false" ht="15.8" hidden="false" customHeight="false" outlineLevel="0" collapsed="false">
      <c r="A771" s="1" t="n">
        <v>2052.45725798</v>
      </c>
      <c r="B771" s="1" t="n">
        <v>570.01294914</v>
      </c>
    </row>
    <row r="772" customFormat="false" ht="15.8" hidden="false" customHeight="false" outlineLevel="0" collapsed="false">
      <c r="A772" s="1" t="n">
        <v>2036.80778236</v>
      </c>
      <c r="B772" s="1" t="n">
        <v>570.007800228</v>
      </c>
    </row>
    <row r="773" customFormat="false" ht="15.8" hidden="false" customHeight="false" outlineLevel="0" collapsed="false">
      <c r="A773" s="1" t="n">
        <v>2044.66730924</v>
      </c>
      <c r="B773" s="1" t="n">
        <v>569.980783223</v>
      </c>
    </row>
    <row r="774" customFormat="false" ht="15.8" hidden="false" customHeight="false" outlineLevel="0" collapsed="false">
      <c r="A774" s="1" t="n">
        <v>2055.02925493</v>
      </c>
      <c r="B774" s="1" t="n">
        <v>569.98000042</v>
      </c>
    </row>
    <row r="775" customFormat="false" ht="15.8" hidden="false" customHeight="false" outlineLevel="0" collapsed="false">
      <c r="A775" s="1" t="n">
        <v>2055.01716664</v>
      </c>
      <c r="B775" s="1" t="n">
        <v>569.98</v>
      </c>
    </row>
    <row r="776" customFormat="false" ht="15.8" hidden="false" customHeight="false" outlineLevel="0" collapsed="false">
      <c r="A776" s="1" t="n">
        <v>2036.29885618</v>
      </c>
      <c r="B776" s="1" t="n">
        <v>569.979718441</v>
      </c>
    </row>
    <row r="777" customFormat="false" ht="15.8" hidden="false" customHeight="false" outlineLevel="0" collapsed="false">
      <c r="A777" s="1" t="n">
        <v>2036.71877142</v>
      </c>
      <c r="B777" s="1" t="n">
        <v>569.979594423</v>
      </c>
    </row>
    <row r="778" customFormat="false" ht="15.8" hidden="false" customHeight="false" outlineLevel="0" collapsed="false">
      <c r="A778" s="1" t="n">
        <v>2055.02483222</v>
      </c>
      <c r="B778" s="1" t="n">
        <v>569.979487297</v>
      </c>
    </row>
    <row r="779" customFormat="false" ht="15.8" hidden="false" customHeight="false" outlineLevel="0" collapsed="false">
      <c r="A779" s="1" t="n">
        <v>2036.57977998</v>
      </c>
      <c r="B779" s="1" t="n">
        <v>569.974868557</v>
      </c>
    </row>
    <row r="780" customFormat="false" ht="15.8" hidden="false" customHeight="false" outlineLevel="0" collapsed="false">
      <c r="A780" s="1" t="n">
        <v>2036.38265553</v>
      </c>
      <c r="B780" s="1" t="n">
        <v>569.974781151</v>
      </c>
    </row>
    <row r="781" customFormat="false" ht="15.8" hidden="false" customHeight="false" outlineLevel="0" collapsed="false">
      <c r="A781" s="1" t="n">
        <v>2033.20880973</v>
      </c>
      <c r="B781" s="1" t="n">
        <v>569.951846014</v>
      </c>
    </row>
    <row r="782" customFormat="false" ht="15.8" hidden="false" customHeight="false" outlineLevel="0" collapsed="false">
      <c r="A782" s="1" t="n">
        <v>2027.67843264</v>
      </c>
      <c r="B782" s="1" t="n">
        <v>569.948</v>
      </c>
    </row>
    <row r="783" customFormat="false" ht="15.8" hidden="false" customHeight="false" outlineLevel="0" collapsed="false">
      <c r="A783" s="1" t="n">
        <v>2028.86765516</v>
      </c>
      <c r="B783" s="1" t="n">
        <v>569.945770609</v>
      </c>
    </row>
    <row r="784" customFormat="false" ht="15.8" hidden="false" customHeight="false" outlineLevel="0" collapsed="false">
      <c r="A784" s="1" t="n">
        <v>2026.54745701</v>
      </c>
      <c r="B784" s="1" t="n">
        <v>569.945237231</v>
      </c>
    </row>
    <row r="785" customFormat="false" ht="15.8" hidden="false" customHeight="false" outlineLevel="0" collapsed="false">
      <c r="A785" s="1" t="n">
        <v>2025.68163784</v>
      </c>
      <c r="B785" s="1" t="n">
        <v>569.944863099</v>
      </c>
    </row>
    <row r="786" customFormat="false" ht="15.8" hidden="false" customHeight="false" outlineLevel="0" collapsed="false">
      <c r="A786" s="1" t="n">
        <v>2028.42972812</v>
      </c>
      <c r="B786" s="1" t="n">
        <v>569.920990285</v>
      </c>
    </row>
    <row r="787" customFormat="false" ht="15.8" hidden="false" customHeight="false" outlineLevel="0" collapsed="false">
      <c r="A787" s="1" t="n">
        <v>2020.45881676</v>
      </c>
      <c r="B787" s="1" t="n">
        <v>569.918526823</v>
      </c>
    </row>
    <row r="788" customFormat="false" ht="15.8" hidden="false" customHeight="false" outlineLevel="0" collapsed="false">
      <c r="A788" s="1" t="n">
        <v>2051.04825993</v>
      </c>
      <c r="B788" s="1" t="n">
        <v>569.918417064</v>
      </c>
    </row>
    <row r="789" customFormat="false" ht="15.8" hidden="false" customHeight="false" outlineLevel="0" collapsed="false">
      <c r="A789" s="1" t="n">
        <v>2050.99523847</v>
      </c>
      <c r="B789" s="1" t="n">
        <v>569.914994593</v>
      </c>
    </row>
    <row r="790" customFormat="false" ht="15.8" hidden="false" customHeight="false" outlineLevel="0" collapsed="false">
      <c r="A790" s="1" t="n">
        <v>2050.737804</v>
      </c>
      <c r="B790" s="1" t="n">
        <v>569.903801842</v>
      </c>
    </row>
    <row r="791" customFormat="false" ht="15.8" hidden="false" customHeight="false" outlineLevel="0" collapsed="false">
      <c r="A791" s="1" t="n">
        <v>2045.35211641</v>
      </c>
      <c r="B791" s="1" t="n">
        <v>569.897754032</v>
      </c>
    </row>
    <row r="792" customFormat="false" ht="15.8" hidden="false" customHeight="false" outlineLevel="0" collapsed="false">
      <c r="A792" s="1" t="n">
        <v>2032.26211197</v>
      </c>
      <c r="B792" s="1" t="n">
        <v>569.889750994</v>
      </c>
    </row>
    <row r="793" customFormat="false" ht="15.8" hidden="false" customHeight="false" outlineLevel="0" collapsed="false">
      <c r="A793" s="1" t="n">
        <v>2049.54465605</v>
      </c>
      <c r="B793" s="1" t="n">
        <v>569.887682009</v>
      </c>
    </row>
    <row r="794" customFormat="false" ht="15.8" hidden="false" customHeight="false" outlineLevel="0" collapsed="false">
      <c r="A794" s="1" t="n">
        <v>2015.04115277</v>
      </c>
      <c r="B794" s="1" t="n">
        <v>569.877342287</v>
      </c>
    </row>
    <row r="795" customFormat="false" ht="15.8" hidden="false" customHeight="false" outlineLevel="0" collapsed="false">
      <c r="A795" s="1" t="n">
        <v>2022.11310825</v>
      </c>
      <c r="B795" s="1" t="n">
        <v>569.867492698</v>
      </c>
    </row>
    <row r="796" customFormat="false" ht="15.8" hidden="false" customHeight="false" outlineLevel="0" collapsed="false">
      <c r="A796" s="1" t="n">
        <v>2016.16272864</v>
      </c>
      <c r="B796" s="1" t="n">
        <v>569.864991126</v>
      </c>
    </row>
    <row r="797" customFormat="false" ht="15.8" hidden="false" customHeight="false" outlineLevel="0" collapsed="false">
      <c r="A797" s="1" t="n">
        <v>2041.24941237</v>
      </c>
      <c r="B797" s="1" t="n">
        <v>569.859698359</v>
      </c>
    </row>
    <row r="798" customFormat="false" ht="15.8" hidden="false" customHeight="false" outlineLevel="0" collapsed="false">
      <c r="A798" s="1" t="n">
        <v>2041.66804603</v>
      </c>
      <c r="B798" s="1" t="n">
        <v>569.857897376</v>
      </c>
    </row>
    <row r="799" customFormat="false" ht="15.8" hidden="false" customHeight="false" outlineLevel="0" collapsed="false">
      <c r="A799" s="1" t="n">
        <v>2017.18058687</v>
      </c>
      <c r="B799" s="1" t="n">
        <v>569.855101298</v>
      </c>
    </row>
    <row r="800" customFormat="false" ht="15.8" hidden="false" customHeight="false" outlineLevel="0" collapsed="false">
      <c r="A800" s="1" t="n">
        <v>2023.78738102</v>
      </c>
      <c r="B800" s="1" t="n">
        <v>569.853666474</v>
      </c>
    </row>
    <row r="801" customFormat="false" ht="15.8" hidden="false" customHeight="false" outlineLevel="0" collapsed="false">
      <c r="A801" s="1" t="n">
        <v>2040.97583051</v>
      </c>
      <c r="B801" s="1" t="n">
        <v>569.851425879</v>
      </c>
    </row>
    <row r="802" customFormat="false" ht="15.8" hidden="false" customHeight="false" outlineLevel="0" collapsed="false">
      <c r="A802" s="1" t="n">
        <v>2012.49773479</v>
      </c>
      <c r="B802" s="1" t="n">
        <v>569.827414469</v>
      </c>
    </row>
    <row r="803" customFormat="false" ht="15.8" hidden="false" customHeight="false" outlineLevel="0" collapsed="false">
      <c r="A803" s="1" t="n">
        <v>2048.99655757</v>
      </c>
      <c r="B803" s="1" t="n">
        <v>569.813872252</v>
      </c>
    </row>
    <row r="804" customFormat="false" ht="15.8" hidden="false" customHeight="false" outlineLevel="0" collapsed="false">
      <c r="A804" s="1" t="n">
        <v>2002.14882395</v>
      </c>
      <c r="B804" s="1" t="n">
        <v>569.805063891</v>
      </c>
    </row>
    <row r="805" customFormat="false" ht="15.8" hidden="false" customHeight="false" outlineLevel="0" collapsed="false">
      <c r="A805" s="1" t="n">
        <v>2048.39341511</v>
      </c>
      <c r="B805" s="1" t="n">
        <v>569.795723113</v>
      </c>
    </row>
    <row r="806" customFormat="false" ht="15.8" hidden="false" customHeight="false" outlineLevel="0" collapsed="false">
      <c r="A806" s="1" t="n">
        <v>2047.93273717</v>
      </c>
      <c r="B806" s="1" t="n">
        <v>569.786574856</v>
      </c>
    </row>
    <row r="807" customFormat="false" ht="15.8" hidden="false" customHeight="false" outlineLevel="0" collapsed="false">
      <c r="A807" s="1" t="n">
        <v>2011.61679683</v>
      </c>
      <c r="B807" s="1" t="n">
        <v>569.781362256</v>
      </c>
    </row>
    <row r="808" customFormat="false" ht="15.8" hidden="false" customHeight="false" outlineLevel="0" collapsed="false">
      <c r="A808" s="1" t="n">
        <v>2010.93509019</v>
      </c>
      <c r="B808" s="1" t="n">
        <v>569.759533557</v>
      </c>
    </row>
    <row r="809" customFormat="false" ht="15.8" hidden="false" customHeight="false" outlineLevel="0" collapsed="false">
      <c r="A809" s="1" t="n">
        <v>2019.52360452</v>
      </c>
      <c r="B809" s="1" t="n">
        <v>569.758893698</v>
      </c>
    </row>
    <row r="810" customFormat="false" ht="15.8" hidden="false" customHeight="false" outlineLevel="0" collapsed="false">
      <c r="A810" s="1" t="n">
        <v>2003.49479753</v>
      </c>
      <c r="B810" s="1" t="n">
        <v>569.751</v>
      </c>
    </row>
    <row r="811" customFormat="false" ht="15.8" hidden="false" customHeight="false" outlineLevel="0" collapsed="false">
      <c r="A811" s="1" t="n">
        <v>2006.95338823</v>
      </c>
      <c r="B811" s="1" t="n">
        <v>569.736199835</v>
      </c>
    </row>
    <row r="812" customFormat="false" ht="15.8" hidden="false" customHeight="false" outlineLevel="0" collapsed="false">
      <c r="A812" s="1" t="n">
        <v>2008.79169869</v>
      </c>
      <c r="B812" s="1" t="n">
        <v>569.718</v>
      </c>
    </row>
    <row r="813" customFormat="false" ht="15.8" hidden="false" customHeight="false" outlineLevel="0" collapsed="false">
      <c r="A813" s="1" t="n">
        <v>2007.89512264</v>
      </c>
      <c r="B813" s="1" t="n">
        <v>569.714084276</v>
      </c>
    </row>
    <row r="814" customFormat="false" ht="15.8" hidden="false" customHeight="false" outlineLevel="0" collapsed="false">
      <c r="A814" s="1" t="n">
        <v>1961.54602674</v>
      </c>
      <c r="B814" s="1" t="n">
        <v>569.670281327</v>
      </c>
    </row>
    <row r="815" customFormat="false" ht="15.8" hidden="false" customHeight="false" outlineLevel="0" collapsed="false">
      <c r="A815" s="1" t="n">
        <v>1999.20096843</v>
      </c>
      <c r="B815" s="1" t="n">
        <v>569.663371413</v>
      </c>
    </row>
    <row r="816" customFormat="false" ht="15.8" hidden="false" customHeight="false" outlineLevel="0" collapsed="false">
      <c r="A816" s="1" t="n">
        <v>2000.24776686</v>
      </c>
      <c r="B816" s="1" t="n">
        <v>569.662144073</v>
      </c>
    </row>
    <row r="817" customFormat="false" ht="15.8" hidden="false" customHeight="false" outlineLevel="0" collapsed="false">
      <c r="A817" s="1" t="n">
        <v>1997.72636123</v>
      </c>
      <c r="B817" s="1" t="n">
        <v>569.652</v>
      </c>
    </row>
    <row r="818" customFormat="false" ht="15.8" hidden="false" customHeight="false" outlineLevel="0" collapsed="false">
      <c r="A818" s="1" t="n">
        <v>1998.93261567</v>
      </c>
      <c r="B818" s="1" t="n">
        <v>569.652</v>
      </c>
    </row>
    <row r="819" customFormat="false" ht="15.8" hidden="false" customHeight="false" outlineLevel="0" collapsed="false">
      <c r="A819" s="1" t="n">
        <v>1995.63453974</v>
      </c>
      <c r="B819" s="1" t="n">
        <v>569.621419156</v>
      </c>
    </row>
    <row r="820" customFormat="false" ht="15.8" hidden="false" customHeight="false" outlineLevel="0" collapsed="false">
      <c r="A820" s="1" t="n">
        <v>1983.17182716</v>
      </c>
      <c r="B820" s="1" t="n">
        <v>569.614171861</v>
      </c>
    </row>
    <row r="821" customFormat="false" ht="15.8" hidden="false" customHeight="false" outlineLevel="0" collapsed="false">
      <c r="A821" s="1" t="n">
        <v>1995.00892252</v>
      </c>
      <c r="B821" s="1" t="n">
        <v>569.564425224</v>
      </c>
    </row>
    <row r="822" customFormat="false" ht="15.8" hidden="false" customHeight="false" outlineLevel="0" collapsed="false">
      <c r="A822" s="1" t="n">
        <v>1977.89483941</v>
      </c>
      <c r="B822" s="1" t="n">
        <v>569.559809032</v>
      </c>
    </row>
    <row r="823" customFormat="false" ht="15.8" hidden="false" customHeight="false" outlineLevel="0" collapsed="false">
      <c r="A823" s="1" t="n">
        <v>1962.82216784</v>
      </c>
      <c r="B823" s="1" t="n">
        <v>569.554</v>
      </c>
    </row>
    <row r="824" customFormat="false" ht="15.8" hidden="false" customHeight="false" outlineLevel="0" collapsed="false">
      <c r="A824" s="1" t="n">
        <v>1978.85224117</v>
      </c>
      <c r="B824" s="1" t="n">
        <v>569.552963657</v>
      </c>
    </row>
    <row r="825" customFormat="false" ht="15.8" hidden="false" customHeight="false" outlineLevel="0" collapsed="false">
      <c r="A825" s="1" t="n">
        <v>1977.65287765</v>
      </c>
      <c r="B825" s="1" t="n">
        <v>569.544943424</v>
      </c>
    </row>
    <row r="826" customFormat="false" ht="15.8" hidden="false" customHeight="false" outlineLevel="0" collapsed="false">
      <c r="A826" s="1" t="n">
        <v>1984.3968457</v>
      </c>
      <c r="B826" s="1" t="n">
        <v>569.534855923</v>
      </c>
    </row>
    <row r="827" customFormat="false" ht="15.8" hidden="false" customHeight="false" outlineLevel="0" collapsed="false">
      <c r="A827" s="1" t="n">
        <v>1990.74035612</v>
      </c>
      <c r="B827" s="1" t="n">
        <v>569.525667231</v>
      </c>
    </row>
    <row r="828" customFormat="false" ht="15.8" hidden="false" customHeight="false" outlineLevel="0" collapsed="false">
      <c r="A828" s="1" t="n">
        <v>1992.73024498</v>
      </c>
      <c r="B828" s="1" t="n">
        <v>569.511537839</v>
      </c>
    </row>
    <row r="829" customFormat="false" ht="15.8" hidden="false" customHeight="false" outlineLevel="0" collapsed="false">
      <c r="A829" s="1" t="n">
        <v>1964.6291662</v>
      </c>
      <c r="B829" s="1" t="n">
        <v>569.499248044</v>
      </c>
    </row>
    <row r="830" customFormat="false" ht="15.8" hidden="false" customHeight="false" outlineLevel="0" collapsed="false">
      <c r="A830" s="1" t="n">
        <v>1986.64771657</v>
      </c>
      <c r="B830" s="1" t="n">
        <v>569.498629548</v>
      </c>
    </row>
    <row r="831" customFormat="false" ht="15.8" hidden="false" customHeight="false" outlineLevel="0" collapsed="false">
      <c r="A831" s="1" t="n">
        <v>1991.8241913</v>
      </c>
      <c r="B831" s="1" t="n">
        <v>569.451754965</v>
      </c>
    </row>
    <row r="832" customFormat="false" ht="15.8" hidden="false" customHeight="false" outlineLevel="0" collapsed="false">
      <c r="A832" s="1" t="n">
        <v>1959.67087522</v>
      </c>
      <c r="B832" s="1" t="n">
        <v>569.449581653</v>
      </c>
    </row>
    <row r="833" customFormat="false" ht="15.8" hidden="false" customHeight="false" outlineLevel="0" collapsed="false">
      <c r="A833" s="1" t="n">
        <v>1958.71136733</v>
      </c>
      <c r="B833" s="1" t="n">
        <v>569.437630636</v>
      </c>
    </row>
    <row r="834" customFormat="false" ht="15.8" hidden="false" customHeight="false" outlineLevel="0" collapsed="false">
      <c r="A834" s="1" t="n">
        <v>1956.53964352</v>
      </c>
      <c r="B834" s="1" t="n">
        <v>569.42531151</v>
      </c>
    </row>
    <row r="835" customFormat="false" ht="15.8" hidden="false" customHeight="false" outlineLevel="0" collapsed="false">
      <c r="A835" s="1" t="n">
        <v>1968.66814264</v>
      </c>
      <c r="B835" s="1" t="n">
        <v>569.423</v>
      </c>
    </row>
    <row r="836" customFormat="false" ht="15.8" hidden="false" customHeight="false" outlineLevel="0" collapsed="false">
      <c r="A836" s="1" t="n">
        <v>1968.19134169</v>
      </c>
      <c r="B836" s="1" t="n">
        <v>569.420172213</v>
      </c>
    </row>
    <row r="837" customFormat="false" ht="15.8" hidden="false" customHeight="false" outlineLevel="0" collapsed="false">
      <c r="A837" s="1" t="n">
        <v>1955.32213169</v>
      </c>
      <c r="B837" s="1" t="n">
        <v>569.415820932</v>
      </c>
    </row>
    <row r="838" customFormat="false" ht="15.8" hidden="false" customHeight="false" outlineLevel="0" collapsed="false">
      <c r="A838" s="1" t="n">
        <v>1967.74294863</v>
      </c>
      <c r="B838" s="1" t="n">
        <v>569.402563919</v>
      </c>
    </row>
    <row r="839" customFormat="false" ht="15.8" hidden="false" customHeight="false" outlineLevel="0" collapsed="false">
      <c r="A839" s="1" t="n">
        <v>1952.60009572</v>
      </c>
      <c r="B839" s="1" t="n">
        <v>569.394227326</v>
      </c>
    </row>
    <row r="840" customFormat="false" ht="15.8" hidden="false" customHeight="false" outlineLevel="0" collapsed="false">
      <c r="A840" s="1" t="n">
        <v>1975.21505735</v>
      </c>
      <c r="B840" s="1" t="n">
        <v>569.391052633</v>
      </c>
    </row>
    <row r="841" customFormat="false" ht="15.8" hidden="false" customHeight="false" outlineLevel="0" collapsed="false">
      <c r="A841" s="1" t="n">
        <v>1944.5518432</v>
      </c>
      <c r="B841" s="1" t="n">
        <v>569.39</v>
      </c>
    </row>
    <row r="842" customFormat="false" ht="15.8" hidden="false" customHeight="false" outlineLevel="0" collapsed="false">
      <c r="A842" s="1" t="n">
        <v>1952.90981192</v>
      </c>
      <c r="B842" s="1" t="n">
        <v>569.39</v>
      </c>
    </row>
    <row r="843" customFormat="false" ht="15.8" hidden="false" customHeight="false" outlineLevel="0" collapsed="false">
      <c r="A843" s="1" t="n">
        <v>1974.89821424</v>
      </c>
      <c r="B843" s="1" t="n">
        <v>569.39</v>
      </c>
    </row>
    <row r="844" customFormat="false" ht="15.8" hidden="false" customHeight="false" outlineLevel="0" collapsed="false">
      <c r="A844" s="1" t="n">
        <v>1988.91176945</v>
      </c>
      <c r="B844" s="1" t="n">
        <v>569.389100191</v>
      </c>
    </row>
    <row r="845" customFormat="false" ht="15.8" hidden="false" customHeight="false" outlineLevel="0" collapsed="false">
      <c r="A845" s="1" t="n">
        <v>1970.59723801</v>
      </c>
      <c r="B845" s="1" t="n">
        <v>569.386435715</v>
      </c>
    </row>
    <row r="846" customFormat="false" ht="15.8" hidden="false" customHeight="false" outlineLevel="0" collapsed="false">
      <c r="A846" s="1" t="n">
        <v>1943.67767082</v>
      </c>
      <c r="B846" s="1" t="n">
        <v>569.37836482</v>
      </c>
    </row>
    <row r="847" customFormat="false" ht="15.8" hidden="false" customHeight="false" outlineLevel="0" collapsed="false">
      <c r="A847" s="1" t="n">
        <v>1952.4503524</v>
      </c>
      <c r="B847" s="1" t="n">
        <v>569.370062751</v>
      </c>
    </row>
    <row r="848" customFormat="false" ht="15.8" hidden="false" customHeight="false" outlineLevel="0" collapsed="false">
      <c r="A848" s="1" t="n">
        <v>1987.83809935</v>
      </c>
      <c r="B848" s="1" t="n">
        <v>569.361247534</v>
      </c>
    </row>
    <row r="849" customFormat="false" ht="15.8" hidden="false" customHeight="false" outlineLevel="0" collapsed="false">
      <c r="A849" s="1" t="n">
        <v>1942.69998765</v>
      </c>
      <c r="B849" s="1" t="n">
        <v>569.352859676</v>
      </c>
    </row>
    <row r="850" customFormat="false" ht="15.8" hidden="false" customHeight="false" outlineLevel="0" collapsed="false">
      <c r="A850" s="1" t="n">
        <v>1951.94903305</v>
      </c>
      <c r="B850" s="1" t="n">
        <v>569.338773141</v>
      </c>
    </row>
    <row r="851" customFormat="false" ht="15.8" hidden="false" customHeight="false" outlineLevel="0" collapsed="false">
      <c r="A851" s="1" t="n">
        <v>1947.58343012</v>
      </c>
      <c r="B851" s="1" t="n">
        <v>569.334332332</v>
      </c>
    </row>
    <row r="852" customFormat="false" ht="15.8" hidden="false" customHeight="false" outlineLevel="0" collapsed="false">
      <c r="A852" s="1" t="n">
        <v>1972.18445967</v>
      </c>
      <c r="B852" s="1" t="n">
        <v>569.332848846</v>
      </c>
    </row>
    <row r="853" customFormat="false" ht="15.8" hidden="false" customHeight="false" outlineLevel="0" collapsed="false">
      <c r="A853" s="1" t="n">
        <v>1971.82094105</v>
      </c>
      <c r="B853" s="1" t="n">
        <v>569.325243137</v>
      </c>
    </row>
    <row r="854" customFormat="false" ht="15.8" hidden="false" customHeight="false" outlineLevel="0" collapsed="false">
      <c r="A854" s="1" t="n">
        <v>1939.19166578</v>
      </c>
      <c r="B854" s="1" t="n">
        <v>569.306222415</v>
      </c>
    </row>
    <row r="855" customFormat="false" ht="15.8" hidden="false" customHeight="false" outlineLevel="0" collapsed="false">
      <c r="A855" s="1" t="n">
        <v>1846.37982419</v>
      </c>
      <c r="B855" s="1" t="n">
        <v>569.289834725</v>
      </c>
    </row>
    <row r="856" customFormat="false" ht="15.8" hidden="false" customHeight="false" outlineLevel="0" collapsed="false">
      <c r="A856" s="1" t="n">
        <v>1846.36015529</v>
      </c>
      <c r="B856" s="1" t="n">
        <v>569.289613792</v>
      </c>
    </row>
    <row r="857" customFormat="false" ht="15.8" hidden="false" customHeight="false" outlineLevel="0" collapsed="false">
      <c r="A857" s="1" t="n">
        <v>1846.49659725</v>
      </c>
      <c r="B857" s="1" t="n">
        <v>569.287771722</v>
      </c>
    </row>
    <row r="858" customFormat="false" ht="15.8" hidden="false" customHeight="false" outlineLevel="0" collapsed="false">
      <c r="A858" s="1" t="n">
        <v>1847.01697682</v>
      </c>
      <c r="B858" s="1" t="n">
        <v>569.250861995</v>
      </c>
    </row>
    <row r="859" customFormat="false" ht="15.8" hidden="false" customHeight="false" outlineLevel="0" collapsed="false">
      <c r="A859" s="1" t="n">
        <v>1938.05804049</v>
      </c>
      <c r="B859" s="1" t="n">
        <v>569.24841677</v>
      </c>
    </row>
    <row r="860" customFormat="false" ht="15.8" hidden="false" customHeight="false" outlineLevel="0" collapsed="false">
      <c r="A860" s="1" t="n">
        <v>1948.27718997</v>
      </c>
      <c r="B860" s="1" t="n">
        <v>569.247775176</v>
      </c>
    </row>
    <row r="861" customFormat="false" ht="15.8" hidden="false" customHeight="false" outlineLevel="0" collapsed="false">
      <c r="A861" s="1" t="n">
        <v>1936.55327729</v>
      </c>
      <c r="B861" s="1" t="n">
        <v>569.187415944</v>
      </c>
    </row>
    <row r="862" customFormat="false" ht="15.8" hidden="false" customHeight="false" outlineLevel="0" collapsed="false">
      <c r="A862" s="1" t="n">
        <v>1949.2426451</v>
      </c>
      <c r="B862" s="1" t="n">
        <v>569.186673534</v>
      </c>
    </row>
    <row r="863" customFormat="false" ht="15.8" hidden="false" customHeight="false" outlineLevel="0" collapsed="false">
      <c r="A863" s="1" t="n">
        <v>1936.06424642</v>
      </c>
      <c r="B863" s="1" t="n">
        <v>569.111501744</v>
      </c>
    </row>
    <row r="864" customFormat="false" ht="15.8" hidden="false" customHeight="false" outlineLevel="0" collapsed="false">
      <c r="A864" s="1" t="n">
        <v>1866.94320771</v>
      </c>
      <c r="B864" s="1" t="n">
        <v>569.103900478</v>
      </c>
    </row>
    <row r="865" customFormat="false" ht="15.8" hidden="false" customHeight="false" outlineLevel="0" collapsed="false">
      <c r="A865" s="1" t="n">
        <v>1935.1908025</v>
      </c>
      <c r="B865" s="1" t="n">
        <v>569.06982518</v>
      </c>
    </row>
    <row r="866" customFormat="false" ht="15.8" hidden="false" customHeight="false" outlineLevel="0" collapsed="false">
      <c r="A866" s="1" t="n">
        <v>1845.79039694</v>
      </c>
      <c r="B866" s="1" t="n">
        <v>569.034883403</v>
      </c>
    </row>
    <row r="867" customFormat="false" ht="15.8" hidden="false" customHeight="false" outlineLevel="0" collapsed="false">
      <c r="A867" s="1" t="n">
        <v>1929.22005401</v>
      </c>
      <c r="B867" s="1" t="n">
        <v>569.003267308</v>
      </c>
    </row>
    <row r="868" customFormat="false" ht="15.8" hidden="false" customHeight="false" outlineLevel="0" collapsed="false">
      <c r="A868" s="1" t="n">
        <v>1865.08425827</v>
      </c>
      <c r="B868" s="1" t="n">
        <v>568.989154563</v>
      </c>
    </row>
    <row r="869" customFormat="false" ht="15.8" hidden="false" customHeight="false" outlineLevel="0" collapsed="false">
      <c r="A869" s="1" t="n">
        <v>1933.20711011</v>
      </c>
      <c r="B869" s="1" t="n">
        <v>568.973932363</v>
      </c>
    </row>
    <row r="870" customFormat="false" ht="15.8" hidden="false" customHeight="false" outlineLevel="0" collapsed="false">
      <c r="A870" s="1" t="n">
        <v>1928.64532261</v>
      </c>
      <c r="B870" s="1" t="n">
        <v>568.963</v>
      </c>
    </row>
    <row r="871" customFormat="false" ht="15.8" hidden="false" customHeight="false" outlineLevel="0" collapsed="false">
      <c r="A871" s="1" t="n">
        <v>1928.72468231</v>
      </c>
      <c r="B871" s="1" t="n">
        <v>568.962990768</v>
      </c>
    </row>
    <row r="872" customFormat="false" ht="15.8" hidden="false" customHeight="false" outlineLevel="0" collapsed="false">
      <c r="A872" s="1" t="n">
        <v>1867.57188876</v>
      </c>
      <c r="B872" s="1" t="n">
        <v>568.961688732</v>
      </c>
    </row>
    <row r="873" customFormat="false" ht="15.8" hidden="false" customHeight="false" outlineLevel="0" collapsed="false">
      <c r="A873" s="1" t="n">
        <v>1932.54345967</v>
      </c>
      <c r="B873" s="1" t="n">
        <v>568.961069477</v>
      </c>
    </row>
    <row r="874" customFormat="false" ht="15.8" hidden="false" customHeight="false" outlineLevel="0" collapsed="false">
      <c r="A874" s="1" t="n">
        <v>1866.20162515</v>
      </c>
      <c r="B874" s="1" t="n">
        <v>568.931318101</v>
      </c>
    </row>
    <row r="875" customFormat="false" ht="15.8" hidden="false" customHeight="false" outlineLevel="0" collapsed="false">
      <c r="A875" s="1" t="n">
        <v>1848.27235861</v>
      </c>
      <c r="B875" s="1" t="n">
        <v>568.904439341</v>
      </c>
    </row>
    <row r="876" customFormat="false" ht="15.8" hidden="false" customHeight="false" outlineLevel="0" collapsed="false">
      <c r="A876" s="1" t="n">
        <v>1918.84856012</v>
      </c>
      <c r="B876" s="1" t="n">
        <v>568.864502178</v>
      </c>
    </row>
    <row r="877" customFormat="false" ht="15.8" hidden="false" customHeight="false" outlineLevel="0" collapsed="false">
      <c r="A877" s="1" t="n">
        <v>1919.05972426</v>
      </c>
      <c r="B877" s="1" t="n">
        <v>568.863437537</v>
      </c>
    </row>
    <row r="878" customFormat="false" ht="15.8" hidden="false" customHeight="false" outlineLevel="0" collapsed="false">
      <c r="A878" s="1" t="n">
        <v>1927.77982897</v>
      </c>
      <c r="B878" s="1" t="n">
        <v>568.861331951</v>
      </c>
    </row>
    <row r="879" customFormat="false" ht="15.8" hidden="false" customHeight="false" outlineLevel="0" collapsed="false">
      <c r="A879" s="1" t="n">
        <v>1918.79492878</v>
      </c>
      <c r="B879" s="1" t="n">
        <v>568.856592594</v>
      </c>
    </row>
    <row r="880" customFormat="false" ht="15.8" hidden="false" customHeight="false" outlineLevel="0" collapsed="false">
      <c r="A880" s="1" t="n">
        <v>1908.22005044</v>
      </c>
      <c r="B880" s="1" t="n">
        <v>568.840224545</v>
      </c>
    </row>
    <row r="881" customFormat="false" ht="15.8" hidden="false" customHeight="false" outlineLevel="0" collapsed="false">
      <c r="A881" s="1" t="n">
        <v>1927.05124407</v>
      </c>
      <c r="B881" s="1" t="n">
        <v>568.832572546</v>
      </c>
    </row>
    <row r="882" customFormat="false" ht="15.8" hidden="false" customHeight="false" outlineLevel="0" collapsed="false">
      <c r="A882" s="1" t="n">
        <v>1917.77916043</v>
      </c>
      <c r="B882" s="1" t="n">
        <v>568.832</v>
      </c>
    </row>
    <row r="883" customFormat="false" ht="15.8" hidden="false" customHeight="false" outlineLevel="0" collapsed="false">
      <c r="A883" s="1" t="n">
        <v>1926.92986409</v>
      </c>
      <c r="B883" s="1" t="n">
        <v>568.831800697</v>
      </c>
    </row>
    <row r="884" customFormat="false" ht="15.8" hidden="false" customHeight="false" outlineLevel="0" collapsed="false">
      <c r="A884" s="1" t="n">
        <v>1926.85536295</v>
      </c>
      <c r="B884" s="1" t="n">
        <v>568.824868541</v>
      </c>
    </row>
    <row r="885" customFormat="false" ht="15.8" hidden="false" customHeight="false" outlineLevel="0" collapsed="false">
      <c r="A885" s="1" t="n">
        <v>1918.69170553</v>
      </c>
      <c r="B885" s="1" t="n">
        <v>568.824193283</v>
      </c>
    </row>
    <row r="886" customFormat="false" ht="15.8" hidden="false" customHeight="false" outlineLevel="0" collapsed="false">
      <c r="A886" s="1" t="n">
        <v>1920.61384346</v>
      </c>
      <c r="B886" s="1" t="n">
        <v>568.812750588</v>
      </c>
    </row>
    <row r="887" customFormat="false" ht="15.8" hidden="false" customHeight="false" outlineLevel="0" collapsed="false">
      <c r="A887" s="1" t="n">
        <v>1917.8036838</v>
      </c>
      <c r="B887" s="1" t="n">
        <v>568.811671548</v>
      </c>
    </row>
    <row r="888" customFormat="false" ht="15.8" hidden="false" customHeight="false" outlineLevel="0" collapsed="false">
      <c r="A888" s="1" t="n">
        <v>1908.9880381</v>
      </c>
      <c r="B888" s="1" t="n">
        <v>568.796139978</v>
      </c>
    </row>
    <row r="889" customFormat="false" ht="15.8" hidden="false" customHeight="false" outlineLevel="0" collapsed="false">
      <c r="A889" s="1" t="n">
        <v>1909.3499002</v>
      </c>
      <c r="B889" s="1" t="n">
        <v>568.794457312</v>
      </c>
    </row>
    <row r="890" customFormat="false" ht="15.8" hidden="false" customHeight="false" outlineLevel="0" collapsed="false">
      <c r="A890" s="1" t="n">
        <v>1921.13583241</v>
      </c>
      <c r="B890" s="1" t="n">
        <v>568.773834616</v>
      </c>
    </row>
    <row r="891" customFormat="false" ht="15.8" hidden="false" customHeight="false" outlineLevel="0" collapsed="false">
      <c r="A891" s="1" t="n">
        <v>1908.49459666</v>
      </c>
      <c r="B891" s="1" t="n">
        <v>568.773635019</v>
      </c>
    </row>
    <row r="892" customFormat="false" ht="15.8" hidden="false" customHeight="false" outlineLevel="0" collapsed="false">
      <c r="A892" s="1" t="n">
        <v>1908.86355527</v>
      </c>
      <c r="B892" s="1" t="n">
        <v>568.771601913</v>
      </c>
    </row>
    <row r="893" customFormat="false" ht="15.8" hidden="false" customHeight="false" outlineLevel="0" collapsed="false">
      <c r="A893" s="1" t="n">
        <v>1921.40138062</v>
      </c>
      <c r="B893" s="1" t="n">
        <v>568.766</v>
      </c>
    </row>
    <row r="894" customFormat="false" ht="15.8" hidden="false" customHeight="false" outlineLevel="0" collapsed="false">
      <c r="A894" s="1" t="n">
        <v>1910.14834771</v>
      </c>
      <c r="B894" s="1" t="n">
        <v>568.762150838</v>
      </c>
    </row>
    <row r="895" customFormat="false" ht="15.8" hidden="false" customHeight="false" outlineLevel="0" collapsed="false">
      <c r="A895" s="1" t="n">
        <v>1920.4270372</v>
      </c>
      <c r="B895" s="1" t="n">
        <v>568.761133276</v>
      </c>
    </row>
    <row r="896" customFormat="false" ht="15.8" hidden="false" customHeight="false" outlineLevel="0" collapsed="false">
      <c r="A896" s="1" t="n">
        <v>1921.71159651</v>
      </c>
      <c r="B896" s="1" t="n">
        <v>568.760294346</v>
      </c>
    </row>
    <row r="897" customFormat="false" ht="15.8" hidden="false" customHeight="false" outlineLevel="0" collapsed="false">
      <c r="A897" s="1" t="n">
        <v>1924.33716094</v>
      </c>
      <c r="B897" s="1" t="n">
        <v>568.758917626</v>
      </c>
    </row>
    <row r="898" customFormat="false" ht="15.8" hidden="false" customHeight="false" outlineLevel="0" collapsed="false">
      <c r="A898" s="1" t="n">
        <v>1917.08711623</v>
      </c>
      <c r="B898" s="1" t="n">
        <v>568.758613984</v>
      </c>
    </row>
    <row r="899" customFormat="false" ht="15.8" hidden="false" customHeight="false" outlineLevel="0" collapsed="false">
      <c r="A899" s="1" t="n">
        <v>1916.34554669</v>
      </c>
      <c r="B899" s="1" t="n">
        <v>568.750527622</v>
      </c>
    </row>
    <row r="900" customFormat="false" ht="15.8" hidden="false" customHeight="false" outlineLevel="0" collapsed="false">
      <c r="A900" s="1" t="n">
        <v>1925.14716275</v>
      </c>
      <c r="B900" s="1" t="n">
        <v>568.746828437</v>
      </c>
    </row>
    <row r="901" customFormat="false" ht="15.8" hidden="false" customHeight="false" outlineLevel="0" collapsed="false">
      <c r="A901" s="1" t="n">
        <v>1922.37476644</v>
      </c>
      <c r="B901" s="1" t="n">
        <v>568.745947011</v>
      </c>
    </row>
    <row r="902" customFormat="false" ht="15.8" hidden="false" customHeight="false" outlineLevel="0" collapsed="false">
      <c r="A902" s="1" t="n">
        <v>1925.74144503</v>
      </c>
      <c r="B902" s="1" t="n">
        <v>568.740070477</v>
      </c>
    </row>
    <row r="903" customFormat="false" ht="15.8" hidden="false" customHeight="false" outlineLevel="0" collapsed="false">
      <c r="A903" s="1" t="n">
        <v>1891.42649993</v>
      </c>
      <c r="B903" s="1" t="n">
        <v>568.738282452</v>
      </c>
    </row>
    <row r="904" customFormat="false" ht="15.8" hidden="false" customHeight="false" outlineLevel="0" collapsed="false">
      <c r="A904" s="1" t="n">
        <v>1906.74606654</v>
      </c>
      <c r="B904" s="1" t="n">
        <v>568.737913023</v>
      </c>
    </row>
    <row r="905" customFormat="false" ht="15.8" hidden="false" customHeight="false" outlineLevel="0" collapsed="false">
      <c r="A905" s="1" t="n">
        <v>1922.83746238</v>
      </c>
      <c r="B905" s="1" t="n">
        <v>568.73716053</v>
      </c>
    </row>
    <row r="906" customFormat="false" ht="15.8" hidden="false" customHeight="false" outlineLevel="0" collapsed="false">
      <c r="A906" s="1" t="n">
        <v>1922.9954595</v>
      </c>
      <c r="B906" s="1" t="n">
        <v>568.734</v>
      </c>
    </row>
    <row r="907" customFormat="false" ht="15.8" hidden="false" customHeight="false" outlineLevel="0" collapsed="false">
      <c r="A907" s="1" t="n">
        <v>1925.32811954</v>
      </c>
      <c r="B907" s="1" t="n">
        <v>568.734</v>
      </c>
    </row>
    <row r="908" customFormat="false" ht="15.8" hidden="false" customHeight="false" outlineLevel="0" collapsed="false">
      <c r="A908" s="1" t="n">
        <v>1925.44990498</v>
      </c>
      <c r="B908" s="1" t="n">
        <v>568.733246108</v>
      </c>
    </row>
    <row r="909" customFormat="false" ht="15.8" hidden="false" customHeight="false" outlineLevel="0" collapsed="false">
      <c r="A909" s="1" t="n">
        <v>1916.57382599</v>
      </c>
      <c r="B909" s="1" t="n">
        <v>568.732152635</v>
      </c>
    </row>
    <row r="910" customFormat="false" ht="15.8" hidden="false" customHeight="false" outlineLevel="0" collapsed="false">
      <c r="A910" s="1" t="n">
        <v>1905.39704738</v>
      </c>
      <c r="B910" s="1" t="n">
        <v>568.731340845</v>
      </c>
    </row>
    <row r="911" customFormat="false" ht="15.8" hidden="false" customHeight="false" outlineLevel="0" collapsed="false">
      <c r="A911" s="1" t="n">
        <v>1923.91738339</v>
      </c>
      <c r="B911" s="1" t="n">
        <v>568.729123459</v>
      </c>
    </row>
    <row r="912" customFormat="false" ht="15.8" hidden="false" customHeight="false" outlineLevel="0" collapsed="false">
      <c r="A912" s="1" t="n">
        <v>1864.66620286</v>
      </c>
      <c r="B912" s="1" t="n">
        <v>568.725495206</v>
      </c>
    </row>
    <row r="913" customFormat="false" ht="15.8" hidden="false" customHeight="false" outlineLevel="0" collapsed="false">
      <c r="A913" s="1" t="n">
        <v>1893.62725803</v>
      </c>
      <c r="B913" s="1" t="n">
        <v>568.721596384</v>
      </c>
    </row>
    <row r="914" customFormat="false" ht="15.8" hidden="false" customHeight="false" outlineLevel="0" collapsed="false">
      <c r="A914" s="1" t="n">
        <v>1923.65114243</v>
      </c>
      <c r="B914" s="1" t="n">
        <v>568.718774384</v>
      </c>
    </row>
    <row r="915" customFormat="false" ht="15.8" hidden="false" customHeight="false" outlineLevel="0" collapsed="false">
      <c r="A915" s="1" t="n">
        <v>1899.28633998</v>
      </c>
      <c r="B915" s="1" t="n">
        <v>568.712645876</v>
      </c>
    </row>
    <row r="916" customFormat="false" ht="15.8" hidden="false" customHeight="false" outlineLevel="0" collapsed="false">
      <c r="A916" s="1" t="n">
        <v>1894.653046</v>
      </c>
      <c r="B916" s="1" t="n">
        <v>568.712143731</v>
      </c>
    </row>
    <row r="917" customFormat="false" ht="15.8" hidden="false" customHeight="false" outlineLevel="0" collapsed="false">
      <c r="A917" s="1" t="n">
        <v>1868.04081513</v>
      </c>
      <c r="B917" s="1" t="n">
        <v>568.701</v>
      </c>
    </row>
    <row r="918" customFormat="false" ht="15.8" hidden="false" customHeight="false" outlineLevel="0" collapsed="false">
      <c r="A918" s="1" t="n">
        <v>1868.30385359</v>
      </c>
      <c r="B918" s="1" t="n">
        <v>568.692198629</v>
      </c>
    </row>
    <row r="919" customFormat="false" ht="15.8" hidden="false" customHeight="false" outlineLevel="0" collapsed="false">
      <c r="A919" s="1" t="n">
        <v>1914.21820409</v>
      </c>
      <c r="B919" s="1" t="n">
        <v>568.686519549</v>
      </c>
    </row>
    <row r="920" customFormat="false" ht="15.8" hidden="false" customHeight="false" outlineLevel="0" collapsed="false">
      <c r="A920" s="1" t="n">
        <v>1906.50822748</v>
      </c>
      <c r="B920" s="1" t="n">
        <v>568.676436839</v>
      </c>
    </row>
    <row r="921" customFormat="false" ht="15.8" hidden="false" customHeight="false" outlineLevel="0" collapsed="false">
      <c r="A921" s="1" t="n">
        <v>1905.76159776</v>
      </c>
      <c r="B921" s="1" t="n">
        <v>568.669101037</v>
      </c>
    </row>
    <row r="922" customFormat="false" ht="15.8" hidden="false" customHeight="false" outlineLevel="0" collapsed="false">
      <c r="A922" s="1" t="n">
        <v>1905.96958131</v>
      </c>
      <c r="B922" s="1" t="n">
        <v>568.648599218</v>
      </c>
    </row>
    <row r="923" customFormat="false" ht="15.8" hidden="false" customHeight="false" outlineLevel="0" collapsed="false">
      <c r="A923" s="1" t="n">
        <v>1912.7355504</v>
      </c>
      <c r="B923" s="1" t="n">
        <v>568.635564731</v>
      </c>
    </row>
    <row r="924" customFormat="false" ht="15.8" hidden="false" customHeight="false" outlineLevel="0" collapsed="false">
      <c r="A924" s="1" t="n">
        <v>1905.84193109</v>
      </c>
      <c r="B924" s="1" t="n">
        <v>568.635406372</v>
      </c>
    </row>
    <row r="925" customFormat="false" ht="15.8" hidden="false" customHeight="false" outlineLevel="0" collapsed="false">
      <c r="A925" s="1" t="n">
        <v>1843.4286638</v>
      </c>
      <c r="B925" s="1" t="n">
        <v>568.635303064</v>
      </c>
    </row>
    <row r="926" customFormat="false" ht="15.8" hidden="false" customHeight="false" outlineLevel="0" collapsed="false">
      <c r="A926" s="1" t="n">
        <v>1893.13431115</v>
      </c>
      <c r="B926" s="1" t="n">
        <v>568.634911267</v>
      </c>
    </row>
    <row r="927" customFormat="false" ht="15.8" hidden="false" customHeight="false" outlineLevel="0" collapsed="false">
      <c r="A927" s="1" t="n">
        <v>1897.96392081</v>
      </c>
      <c r="B927" s="1" t="n">
        <v>568.631187202</v>
      </c>
    </row>
    <row r="928" customFormat="false" ht="15.8" hidden="false" customHeight="false" outlineLevel="0" collapsed="false">
      <c r="A928" s="1" t="n">
        <v>1913.42375882</v>
      </c>
      <c r="B928" s="1" t="n">
        <v>568.629920192</v>
      </c>
    </row>
    <row r="929" customFormat="false" ht="15.8" hidden="false" customHeight="false" outlineLevel="0" collapsed="false">
      <c r="A929" s="1" t="n">
        <v>1910.4946393</v>
      </c>
      <c r="B929" s="1" t="n">
        <v>568.629476613</v>
      </c>
    </row>
    <row r="930" customFormat="false" ht="15.8" hidden="false" customHeight="false" outlineLevel="0" collapsed="false">
      <c r="A930" s="1" t="n">
        <v>1900.4804816</v>
      </c>
      <c r="B930" s="1" t="n">
        <v>568.625888577</v>
      </c>
    </row>
    <row r="931" customFormat="false" ht="15.8" hidden="false" customHeight="false" outlineLevel="0" collapsed="false">
      <c r="A931" s="1" t="n">
        <v>1911.19166811</v>
      </c>
      <c r="B931" s="1" t="n">
        <v>568.62547385</v>
      </c>
    </row>
    <row r="932" customFormat="false" ht="15.8" hidden="false" customHeight="false" outlineLevel="0" collapsed="false">
      <c r="A932" s="1" t="n">
        <v>1905.13247193</v>
      </c>
      <c r="B932" s="1" t="n">
        <v>568.622029949</v>
      </c>
    </row>
    <row r="933" customFormat="false" ht="15.8" hidden="false" customHeight="false" outlineLevel="0" collapsed="false">
      <c r="A933" s="1" t="n">
        <v>1899.78856614</v>
      </c>
      <c r="B933" s="1" t="n">
        <v>568.618105833</v>
      </c>
    </row>
    <row r="934" customFormat="false" ht="15.8" hidden="false" customHeight="false" outlineLevel="0" collapsed="false">
      <c r="A934" s="1" t="n">
        <v>1898.23000673</v>
      </c>
      <c r="B934" s="1" t="n">
        <v>568.615068044</v>
      </c>
    </row>
    <row r="935" customFormat="false" ht="15.8" hidden="false" customHeight="false" outlineLevel="0" collapsed="false">
      <c r="A935" s="1" t="n">
        <v>1895.83734677</v>
      </c>
      <c r="B935" s="1" t="n">
        <v>568.603670759</v>
      </c>
    </row>
    <row r="936" customFormat="false" ht="15.8" hidden="false" customHeight="false" outlineLevel="0" collapsed="false">
      <c r="A936" s="1" t="n">
        <v>1911.32640782</v>
      </c>
      <c r="B936" s="1" t="n">
        <v>568.603087961</v>
      </c>
    </row>
    <row r="937" customFormat="false" ht="15.8" hidden="false" customHeight="false" outlineLevel="0" collapsed="false">
      <c r="A937" s="1" t="n">
        <v>1876.07246354</v>
      </c>
      <c r="B937" s="1" t="n">
        <v>568.597428679</v>
      </c>
    </row>
    <row r="938" customFormat="false" ht="15.8" hidden="false" customHeight="false" outlineLevel="0" collapsed="false">
      <c r="A938" s="1" t="n">
        <v>1886.97832202</v>
      </c>
      <c r="B938" s="1" t="n">
        <v>568.593996567</v>
      </c>
    </row>
    <row r="939" customFormat="false" ht="15.8" hidden="false" customHeight="false" outlineLevel="0" collapsed="false">
      <c r="A939" s="1" t="n">
        <v>1887.68954098</v>
      </c>
      <c r="B939" s="1" t="n">
        <v>568.589634841</v>
      </c>
    </row>
    <row r="940" customFormat="false" ht="15.8" hidden="false" customHeight="false" outlineLevel="0" collapsed="false">
      <c r="A940" s="1" t="n">
        <v>1896.4980166</v>
      </c>
      <c r="B940" s="1" t="n">
        <v>568.585419517</v>
      </c>
    </row>
    <row r="941" customFormat="false" ht="15.8" hidden="false" customHeight="false" outlineLevel="0" collapsed="false">
      <c r="A941" s="1" t="n">
        <v>1876.52407903</v>
      </c>
      <c r="B941" s="1" t="n">
        <v>568.584432532</v>
      </c>
    </row>
    <row r="942" customFormat="false" ht="15.8" hidden="false" customHeight="false" outlineLevel="0" collapsed="false">
      <c r="A942" s="1" t="n">
        <v>1890.12482509</v>
      </c>
      <c r="B942" s="1" t="n">
        <v>568.5584692</v>
      </c>
    </row>
    <row r="943" customFormat="false" ht="15.8" hidden="false" customHeight="false" outlineLevel="0" collapsed="false">
      <c r="A943" s="1" t="n">
        <v>1914.6326524</v>
      </c>
      <c r="B943" s="1" t="n">
        <v>568.52708822</v>
      </c>
    </row>
    <row r="944" customFormat="false" ht="15.8" hidden="false" customHeight="false" outlineLevel="0" collapsed="false">
      <c r="A944" s="1" t="n">
        <v>1888.67135985</v>
      </c>
      <c r="B944" s="1" t="n">
        <v>568.524880548</v>
      </c>
    </row>
    <row r="945" customFormat="false" ht="15.8" hidden="false" customHeight="false" outlineLevel="0" collapsed="false">
      <c r="A945" s="1" t="n">
        <v>1889.33543151</v>
      </c>
      <c r="B945" s="1" t="n">
        <v>568.521024349</v>
      </c>
    </row>
    <row r="946" customFormat="false" ht="15.8" hidden="false" customHeight="false" outlineLevel="0" collapsed="false">
      <c r="A946" s="1" t="n">
        <v>1904.16702516</v>
      </c>
      <c r="B946" s="1" t="n">
        <v>568.516818039</v>
      </c>
    </row>
    <row r="947" customFormat="false" ht="15.8" hidden="false" customHeight="false" outlineLevel="0" collapsed="false">
      <c r="A947" s="1" t="n">
        <v>1843.98383812</v>
      </c>
      <c r="B947" s="1" t="n">
        <v>568.515981462</v>
      </c>
    </row>
    <row r="948" customFormat="false" ht="15.8" hidden="false" customHeight="false" outlineLevel="0" collapsed="false">
      <c r="A948" s="1" t="n">
        <v>1869.01142712</v>
      </c>
      <c r="B948" s="1" t="n">
        <v>568.494986412</v>
      </c>
    </row>
    <row r="949" customFormat="false" ht="15.8" hidden="false" customHeight="false" outlineLevel="0" collapsed="false">
      <c r="A949" s="1" t="n">
        <v>1902.71074969</v>
      </c>
      <c r="B949" s="1" t="n">
        <v>568.483302913</v>
      </c>
    </row>
    <row r="950" customFormat="false" ht="15.8" hidden="false" customHeight="false" outlineLevel="0" collapsed="false">
      <c r="A950" s="1" t="n">
        <v>1901.85950389</v>
      </c>
      <c r="B950" s="1" t="n">
        <v>568.480416416</v>
      </c>
    </row>
    <row r="951" customFormat="false" ht="15.8" hidden="false" customHeight="false" outlineLevel="0" collapsed="false">
      <c r="A951" s="1" t="n">
        <v>1901.62934825</v>
      </c>
      <c r="B951" s="1" t="n">
        <v>568.475204476</v>
      </c>
    </row>
    <row r="952" customFormat="false" ht="15.8" hidden="false" customHeight="false" outlineLevel="0" collapsed="false">
      <c r="A952" s="1" t="n">
        <v>1902.01923103</v>
      </c>
      <c r="B952" s="1" t="n">
        <v>568.473460741</v>
      </c>
    </row>
    <row r="953" customFormat="false" ht="15.8" hidden="false" customHeight="false" outlineLevel="0" collapsed="false">
      <c r="A953" s="1" t="n">
        <v>1869.67676971</v>
      </c>
      <c r="B953" s="1" t="n">
        <v>568.46932569</v>
      </c>
    </row>
    <row r="954" customFormat="false" ht="15.8" hidden="false" customHeight="false" outlineLevel="0" collapsed="false">
      <c r="A954" s="1" t="n">
        <v>1913.27809227</v>
      </c>
      <c r="B954" s="1" t="n">
        <v>568.454575897</v>
      </c>
    </row>
    <row r="955" customFormat="false" ht="15.8" hidden="false" customHeight="false" outlineLevel="0" collapsed="false">
      <c r="A955" s="1" t="n">
        <v>1902.95842007</v>
      </c>
      <c r="B955" s="1" t="n">
        <v>568.454262818</v>
      </c>
    </row>
    <row r="956" customFormat="false" ht="15.8" hidden="false" customHeight="false" outlineLevel="0" collapsed="false">
      <c r="A956" s="1" t="n">
        <v>1903.54372031</v>
      </c>
      <c r="B956" s="1" t="n">
        <v>568.453836921</v>
      </c>
    </row>
    <row r="957" customFormat="false" ht="15.8" hidden="false" customHeight="false" outlineLevel="0" collapsed="false">
      <c r="A957" s="1" t="n">
        <v>1873.64403464</v>
      </c>
      <c r="B957" s="1" t="n">
        <v>568.418547636</v>
      </c>
    </row>
    <row r="958" customFormat="false" ht="15.8" hidden="false" customHeight="false" outlineLevel="0" collapsed="false">
      <c r="A958" s="1" t="n">
        <v>1884.72748055</v>
      </c>
      <c r="B958" s="1" t="n">
        <v>568.414096489</v>
      </c>
    </row>
    <row r="959" customFormat="false" ht="15.8" hidden="false" customHeight="false" outlineLevel="0" collapsed="false">
      <c r="A959" s="1" t="n">
        <v>1884.67646176</v>
      </c>
      <c r="B959" s="1" t="n">
        <v>568.413099621</v>
      </c>
    </row>
    <row r="960" customFormat="false" ht="15.8" hidden="false" customHeight="false" outlineLevel="0" collapsed="false">
      <c r="A960" s="1" t="n">
        <v>1885.08036122</v>
      </c>
      <c r="B960" s="1" t="n">
        <v>568.412239891</v>
      </c>
    </row>
    <row r="961" customFormat="false" ht="15.8" hidden="false" customHeight="false" outlineLevel="0" collapsed="false">
      <c r="A961" s="1" t="n">
        <v>1874.16285646</v>
      </c>
      <c r="B961" s="1" t="n">
        <v>568.411302959</v>
      </c>
    </row>
    <row r="962" customFormat="false" ht="15.8" hidden="false" customHeight="false" outlineLevel="0" collapsed="false">
      <c r="A962" s="1" t="n">
        <v>1884.78638765</v>
      </c>
      <c r="B962" s="1" t="n">
        <v>568.406451665</v>
      </c>
    </row>
    <row r="963" customFormat="false" ht="15.8" hidden="false" customHeight="false" outlineLevel="0" collapsed="false">
      <c r="A963" s="1" t="n">
        <v>1873.71002312</v>
      </c>
      <c r="B963" s="1" t="n">
        <v>568.405931973</v>
      </c>
    </row>
    <row r="964" customFormat="false" ht="15.8" hidden="false" customHeight="false" outlineLevel="0" collapsed="false">
      <c r="A964" s="1" t="n">
        <v>1884.64226882</v>
      </c>
      <c r="B964" s="1" t="n">
        <v>568.399278349</v>
      </c>
    </row>
    <row r="965" customFormat="false" ht="15.8" hidden="false" customHeight="false" outlineLevel="0" collapsed="false">
      <c r="A965" s="1" t="n">
        <v>1870.2988872</v>
      </c>
      <c r="B965" s="1" t="n">
        <v>568.391898226</v>
      </c>
    </row>
    <row r="966" customFormat="false" ht="15.8" hidden="false" customHeight="false" outlineLevel="0" collapsed="false">
      <c r="A966" s="1" t="n">
        <v>1871.56494446</v>
      </c>
      <c r="B966" s="1" t="n">
        <v>568.382147875</v>
      </c>
    </row>
    <row r="967" customFormat="false" ht="15.8" hidden="false" customHeight="false" outlineLevel="0" collapsed="false">
      <c r="A967" s="1" t="n">
        <v>1877.81960685</v>
      </c>
      <c r="B967" s="1" t="n">
        <v>568.375014969</v>
      </c>
    </row>
    <row r="968" customFormat="false" ht="15.8" hidden="false" customHeight="false" outlineLevel="0" collapsed="false">
      <c r="A968" s="1" t="n">
        <v>1869.94632595</v>
      </c>
      <c r="B968" s="1" t="n">
        <v>568.367400896</v>
      </c>
    </row>
    <row r="969" customFormat="false" ht="15.8" hidden="false" customHeight="false" outlineLevel="0" collapsed="false">
      <c r="A969" s="1" t="n">
        <v>1873.15618702</v>
      </c>
      <c r="B969" s="1" t="n">
        <v>568.345998205</v>
      </c>
    </row>
    <row r="970" customFormat="false" ht="15.8" hidden="false" customHeight="false" outlineLevel="0" collapsed="false">
      <c r="A970" s="1" t="n">
        <v>1877.42754447</v>
      </c>
      <c r="B970" s="1" t="n">
        <v>568.3414773</v>
      </c>
    </row>
    <row r="971" customFormat="false" ht="15.8" hidden="false" customHeight="false" outlineLevel="0" collapsed="false">
      <c r="A971" s="1" t="n">
        <v>1843.01268648</v>
      </c>
      <c r="B971" s="1" t="n">
        <v>568.337351341</v>
      </c>
    </row>
    <row r="972" customFormat="false" ht="15.8" hidden="false" customHeight="false" outlineLevel="0" collapsed="false">
      <c r="A972" s="1" t="n">
        <v>1870.86608642</v>
      </c>
      <c r="B972" s="1" t="n">
        <v>568.333830262</v>
      </c>
    </row>
    <row r="973" customFormat="false" ht="15.8" hidden="false" customHeight="false" outlineLevel="0" collapsed="false">
      <c r="A973" s="1" t="n">
        <v>1883.50093123</v>
      </c>
      <c r="B973" s="1" t="n">
        <v>568.329095435</v>
      </c>
    </row>
    <row r="974" customFormat="false" ht="15.8" hidden="false" customHeight="false" outlineLevel="0" collapsed="false">
      <c r="A974" s="1" t="n">
        <v>1854.90092348</v>
      </c>
      <c r="B974" s="1" t="n">
        <v>568.3279107</v>
      </c>
    </row>
    <row r="975" customFormat="false" ht="15.8" hidden="false" customHeight="false" outlineLevel="0" collapsed="false">
      <c r="A975" s="1" t="n">
        <v>1878.02884728</v>
      </c>
      <c r="B975" s="1" t="n">
        <v>568.307361645</v>
      </c>
    </row>
    <row r="976" customFormat="false" ht="15.8" hidden="false" customHeight="false" outlineLevel="0" collapsed="false">
      <c r="A976" s="1" t="n">
        <v>1864.14989732</v>
      </c>
      <c r="B976" s="1" t="n">
        <v>568.307</v>
      </c>
    </row>
    <row r="977" customFormat="false" ht="15.8" hidden="false" customHeight="false" outlineLevel="0" collapsed="false">
      <c r="A977" s="1" t="n">
        <v>1855.21652467</v>
      </c>
      <c r="B977" s="1" t="n">
        <v>568.277087577</v>
      </c>
    </row>
    <row r="978" customFormat="false" ht="15.8" hidden="false" customHeight="false" outlineLevel="0" collapsed="false">
      <c r="A978" s="1" t="n">
        <v>1882.30849106</v>
      </c>
      <c r="B978" s="1" t="n">
        <v>568.265271133</v>
      </c>
    </row>
    <row r="979" customFormat="false" ht="15.8" hidden="false" customHeight="false" outlineLevel="0" collapsed="false">
      <c r="A979" s="1" t="n">
        <v>1881.55767679</v>
      </c>
      <c r="B979" s="1" t="n">
        <v>568.262424696</v>
      </c>
    </row>
    <row r="980" customFormat="false" ht="15.8" hidden="false" customHeight="false" outlineLevel="0" collapsed="false">
      <c r="A980" s="1" t="n">
        <v>1838.53171353</v>
      </c>
      <c r="B980" s="1" t="n">
        <v>568.241111851</v>
      </c>
    </row>
    <row r="981" customFormat="false" ht="15.8" hidden="false" customHeight="false" outlineLevel="0" collapsed="false">
      <c r="A981" s="1" t="n">
        <v>1880.03264261</v>
      </c>
      <c r="B981" s="1" t="n">
        <v>568.239207249</v>
      </c>
    </row>
    <row r="982" customFormat="false" ht="15.8" hidden="false" customHeight="false" outlineLevel="0" collapsed="false">
      <c r="A982" s="1" t="n">
        <v>1838.61364823</v>
      </c>
      <c r="B982" s="1" t="n">
        <v>568.233202165</v>
      </c>
    </row>
    <row r="983" customFormat="false" ht="15.8" hidden="false" customHeight="false" outlineLevel="0" collapsed="false">
      <c r="A983" s="1" t="n">
        <v>1872.30447663</v>
      </c>
      <c r="B983" s="1" t="n">
        <v>568.21427747</v>
      </c>
    </row>
    <row r="984" customFormat="false" ht="15.8" hidden="false" customHeight="false" outlineLevel="0" collapsed="false">
      <c r="A984" s="1" t="n">
        <v>1840.18837666</v>
      </c>
      <c r="B984" s="1" t="n">
        <v>568.211236462</v>
      </c>
    </row>
    <row r="985" customFormat="false" ht="15.8" hidden="false" customHeight="false" outlineLevel="0" collapsed="false">
      <c r="A985" s="1" t="n">
        <v>1862.38326502</v>
      </c>
      <c r="B985" s="1" t="n">
        <v>568.209031455</v>
      </c>
    </row>
    <row r="986" customFormat="false" ht="15.8" hidden="false" customHeight="false" outlineLevel="0" collapsed="false">
      <c r="A986" s="1" t="n">
        <v>1862.35199749</v>
      </c>
      <c r="B986" s="1" t="n">
        <v>568.20844006</v>
      </c>
    </row>
    <row r="987" customFormat="false" ht="15.8" hidden="false" customHeight="false" outlineLevel="0" collapsed="false">
      <c r="A987" s="1" t="n">
        <v>1840.66932269</v>
      </c>
      <c r="B987" s="1" t="n">
        <v>568.206409921</v>
      </c>
    </row>
    <row r="988" customFormat="false" ht="15.8" hidden="false" customHeight="false" outlineLevel="0" collapsed="false">
      <c r="A988" s="1" t="n">
        <v>1851.71956918</v>
      </c>
      <c r="B988" s="1" t="n">
        <v>568.205626475</v>
      </c>
    </row>
    <row r="989" customFormat="false" ht="15.8" hidden="false" customHeight="false" outlineLevel="0" collapsed="false">
      <c r="A989" s="1" t="n">
        <v>1841.94865754</v>
      </c>
      <c r="B989" s="1" t="n">
        <v>568.200466014</v>
      </c>
    </row>
    <row r="990" customFormat="false" ht="15.8" hidden="false" customHeight="false" outlineLevel="0" collapsed="false">
      <c r="A990" s="1" t="n">
        <v>1842.5771515</v>
      </c>
      <c r="B990" s="1" t="n">
        <v>568.193136448</v>
      </c>
    </row>
    <row r="991" customFormat="false" ht="15.8" hidden="false" customHeight="false" outlineLevel="0" collapsed="false">
      <c r="A991" s="1" t="n">
        <v>1862.12541947</v>
      </c>
      <c r="B991" s="1" t="n">
        <v>568.188266266</v>
      </c>
    </row>
    <row r="992" customFormat="false" ht="15.8" hidden="false" customHeight="false" outlineLevel="0" collapsed="false">
      <c r="A992" s="1" t="n">
        <v>1849.61557267</v>
      </c>
      <c r="B992" s="1" t="n">
        <v>568.176135691</v>
      </c>
    </row>
    <row r="993" customFormat="false" ht="15.8" hidden="false" customHeight="false" outlineLevel="0" collapsed="false">
      <c r="A993" s="1" t="n">
        <v>1849.53661162</v>
      </c>
      <c r="B993" s="1" t="n">
        <v>568.175935711</v>
      </c>
    </row>
    <row r="994" customFormat="false" ht="15.8" hidden="false" customHeight="false" outlineLevel="0" collapsed="false">
      <c r="A994" s="1" t="n">
        <v>1839.86613908</v>
      </c>
      <c r="B994" s="1" t="n">
        <v>568.169163819</v>
      </c>
    </row>
    <row r="995" customFormat="false" ht="15.8" hidden="false" customHeight="false" outlineLevel="0" collapsed="false">
      <c r="A995" s="1" t="n">
        <v>1850.00063022</v>
      </c>
      <c r="B995" s="1" t="n">
        <v>568.165409125</v>
      </c>
    </row>
    <row r="996" customFormat="false" ht="15.8" hidden="false" customHeight="false" outlineLevel="0" collapsed="false">
      <c r="A996" s="1" t="n">
        <v>1851.81315879</v>
      </c>
      <c r="B996" s="1" t="n">
        <v>568.145460513</v>
      </c>
    </row>
    <row r="997" customFormat="false" ht="15.8" hidden="false" customHeight="false" outlineLevel="0" collapsed="false">
      <c r="A997" s="1" t="n">
        <v>1879.34220193</v>
      </c>
      <c r="B997" s="1" t="n">
        <v>568.144579402</v>
      </c>
    </row>
    <row r="998" customFormat="false" ht="15.8" hidden="false" customHeight="false" outlineLevel="0" collapsed="false">
      <c r="A998" s="1" t="n">
        <v>1879.54220657</v>
      </c>
      <c r="B998" s="1" t="n">
        <v>568.143794097</v>
      </c>
    </row>
    <row r="999" customFormat="false" ht="15.8" hidden="false" customHeight="false" outlineLevel="0" collapsed="false">
      <c r="A999" s="1" t="n">
        <v>1852.22476679</v>
      </c>
      <c r="B999" s="1" t="n">
        <v>568.12697522</v>
      </c>
    </row>
    <row r="1000" customFormat="false" ht="15.8" hidden="false" customHeight="false" outlineLevel="0" collapsed="false">
      <c r="A1000" s="1" t="n">
        <v>1837.95976805</v>
      </c>
      <c r="B1000" s="1" t="n">
        <v>568.1232729</v>
      </c>
    </row>
    <row r="1001" customFormat="false" ht="15.8" hidden="false" customHeight="false" outlineLevel="0" collapsed="false">
      <c r="A1001" s="1" t="n">
        <v>1855.91882462</v>
      </c>
      <c r="B1001" s="1" t="n">
        <v>568.106880192</v>
      </c>
    </row>
    <row r="1002" customFormat="false" ht="15.8" hidden="false" customHeight="false" outlineLevel="0" collapsed="false">
      <c r="A1002" s="1" t="n">
        <v>1853.7573494</v>
      </c>
      <c r="B1002" s="1" t="n">
        <v>568.069338147</v>
      </c>
    </row>
    <row r="1003" customFormat="false" ht="15.8" hidden="false" customHeight="false" outlineLevel="0" collapsed="false">
      <c r="A1003" s="1" t="n">
        <v>1837.24444047</v>
      </c>
      <c r="B1003" s="1" t="n">
        <v>568.057222583</v>
      </c>
    </row>
    <row r="1004" customFormat="false" ht="15.8" hidden="false" customHeight="false" outlineLevel="0" collapsed="false">
      <c r="A1004" s="1" t="n">
        <v>1837.16287159</v>
      </c>
      <c r="B1004" s="1" t="n">
        <v>568.023964271</v>
      </c>
    </row>
    <row r="1005" customFormat="false" ht="15.8" hidden="false" customHeight="false" outlineLevel="0" collapsed="false">
      <c r="A1005" s="1" t="n">
        <v>1857.82247847</v>
      </c>
      <c r="B1005" s="1" t="n">
        <v>568.014726589</v>
      </c>
    </row>
    <row r="1006" customFormat="false" ht="15.8" hidden="false" customHeight="false" outlineLevel="0" collapsed="false">
      <c r="A1006" s="1" t="n">
        <v>1858.28436482</v>
      </c>
      <c r="B1006" s="1" t="n">
        <v>568.014640735</v>
      </c>
    </row>
    <row r="1007" customFormat="false" ht="15.8" hidden="false" customHeight="false" outlineLevel="0" collapsed="false">
      <c r="A1007" s="1" t="n">
        <v>1836.44730893</v>
      </c>
      <c r="B1007" s="1" t="n">
        <v>568.00326977</v>
      </c>
    </row>
    <row r="1008" customFormat="false" ht="15.8" hidden="false" customHeight="false" outlineLevel="0" collapsed="false">
      <c r="A1008" s="1" t="n">
        <v>1859.21500269</v>
      </c>
      <c r="B1008" s="1" t="n">
        <v>567.994669245</v>
      </c>
    </row>
    <row r="1009" customFormat="false" ht="15.8" hidden="false" customHeight="false" outlineLevel="0" collapsed="false">
      <c r="A1009" s="1" t="n">
        <v>1835.02160798</v>
      </c>
      <c r="B1009" s="1" t="n">
        <v>567.948949648</v>
      </c>
    </row>
    <row r="1010" customFormat="false" ht="15.8" hidden="false" customHeight="false" outlineLevel="0" collapsed="false">
      <c r="A1010" s="1" t="n">
        <v>1832.67665942</v>
      </c>
      <c r="B1010" s="1" t="n">
        <v>567.911353896</v>
      </c>
    </row>
    <row r="1011" customFormat="false" ht="15.8" hidden="false" customHeight="false" outlineLevel="0" collapsed="false">
      <c r="A1011" s="1" t="n">
        <v>1832.87553434</v>
      </c>
      <c r="B1011" s="1" t="n">
        <v>567.901419787</v>
      </c>
    </row>
    <row r="1012" customFormat="false" ht="15.8" hidden="false" customHeight="false" outlineLevel="0" collapsed="false">
      <c r="A1012" s="1" t="n">
        <v>1830.2225574</v>
      </c>
      <c r="B1012" s="1" t="n">
        <v>567.895188366</v>
      </c>
    </row>
    <row r="1013" customFormat="false" ht="15.8" hidden="false" customHeight="false" outlineLevel="0" collapsed="false">
      <c r="A1013" s="1" t="n">
        <v>1831.83122674</v>
      </c>
      <c r="B1013" s="1" t="n">
        <v>567.889963144</v>
      </c>
    </row>
    <row r="1014" customFormat="false" ht="15.8" hidden="false" customHeight="false" outlineLevel="0" collapsed="false">
      <c r="A1014" s="1" t="n">
        <v>1829.86744372</v>
      </c>
      <c r="B1014" s="1" t="n">
        <v>567.887708658</v>
      </c>
    </row>
    <row r="1015" customFormat="false" ht="15.8" hidden="false" customHeight="false" outlineLevel="0" collapsed="false">
      <c r="A1015" s="1" t="n">
        <v>1829.31974766</v>
      </c>
      <c r="B1015" s="1" t="n">
        <v>567.846989291</v>
      </c>
    </row>
    <row r="1016" customFormat="false" ht="15.8" hidden="false" customHeight="false" outlineLevel="0" collapsed="false">
      <c r="A1016" s="1" t="n">
        <v>1833.3205318</v>
      </c>
      <c r="B1016" s="1" t="n">
        <v>567.833499123</v>
      </c>
    </row>
    <row r="1017" customFormat="false" ht="15.8" hidden="false" customHeight="false" outlineLevel="0" collapsed="false">
      <c r="A1017" s="1" t="n">
        <v>1826.87466986</v>
      </c>
      <c r="B1017" s="1" t="n">
        <v>567.784195972</v>
      </c>
    </row>
    <row r="1018" customFormat="false" ht="15.8" hidden="false" customHeight="false" outlineLevel="0" collapsed="false">
      <c r="A1018" s="1" t="n">
        <v>1828.04248476</v>
      </c>
      <c r="B1018" s="1" t="n">
        <v>567.758677178</v>
      </c>
    </row>
    <row r="1019" customFormat="false" ht="15.8" hidden="false" customHeight="false" outlineLevel="0" collapsed="false">
      <c r="A1019" s="1" t="n">
        <v>1834.6263034</v>
      </c>
      <c r="B1019" s="1" t="n">
        <v>567.756988044</v>
      </c>
    </row>
    <row r="1020" customFormat="false" ht="15.8" hidden="false" customHeight="false" outlineLevel="0" collapsed="false">
      <c r="A1020" s="1" t="n">
        <v>1828.40806513</v>
      </c>
      <c r="B1020" s="1" t="n">
        <v>567.666360496</v>
      </c>
    </row>
    <row r="1021" customFormat="false" ht="15.8" hidden="false" customHeight="false" outlineLevel="0" collapsed="false">
      <c r="A1021" s="1" t="n">
        <v>1826.48715857</v>
      </c>
      <c r="B1021" s="1" t="n">
        <v>567.645750065</v>
      </c>
    </row>
    <row r="1022" customFormat="false" ht="15.8" hidden="false" customHeight="false" outlineLevel="0" collapsed="false">
      <c r="A1022" s="1" t="n">
        <v>1824.90978558</v>
      </c>
      <c r="B1022" s="1" t="n">
        <v>567.585</v>
      </c>
    </row>
    <row r="1023" customFormat="false" ht="15.8" hidden="false" customHeight="false" outlineLevel="0" collapsed="false">
      <c r="A1023" s="1" t="n">
        <v>1821.14545121</v>
      </c>
      <c r="B1023" s="1" t="n">
        <v>567.57212352</v>
      </c>
    </row>
    <row r="1024" customFormat="false" ht="15.8" hidden="false" customHeight="false" outlineLevel="0" collapsed="false">
      <c r="A1024" s="1" t="n">
        <v>1822.06301629</v>
      </c>
      <c r="B1024" s="1" t="n">
        <v>567.553</v>
      </c>
    </row>
    <row r="1025" customFormat="false" ht="15.8" hidden="false" customHeight="false" outlineLevel="0" collapsed="false">
      <c r="A1025" s="1" t="n">
        <v>1822.97016249</v>
      </c>
      <c r="B1025" s="1" t="n">
        <v>567.542832247</v>
      </c>
    </row>
    <row r="1026" customFormat="false" ht="15.8" hidden="false" customHeight="false" outlineLevel="0" collapsed="false">
      <c r="A1026" s="1" t="n">
        <v>1822.29744809</v>
      </c>
      <c r="B1026" s="1" t="n">
        <v>567.538989213</v>
      </c>
    </row>
    <row r="1027" customFormat="false" ht="15.8" hidden="false" customHeight="false" outlineLevel="0" collapsed="false">
      <c r="A1027" s="1" t="n">
        <v>1820.47018633</v>
      </c>
      <c r="B1027" s="1" t="n">
        <v>567.516018855</v>
      </c>
    </row>
    <row r="1028" customFormat="false" ht="15.8" hidden="false" customHeight="false" outlineLevel="0" collapsed="false">
      <c r="A1028" s="1" t="n">
        <v>1820.04900655</v>
      </c>
      <c r="B1028" s="1" t="n">
        <v>567.495808699</v>
      </c>
    </row>
    <row r="1029" customFormat="false" ht="15.8" hidden="false" customHeight="false" outlineLevel="0" collapsed="false">
      <c r="A1029" s="1" t="n">
        <v>1819.93979443</v>
      </c>
      <c r="B1029" s="1" t="n">
        <v>567.473348448</v>
      </c>
    </row>
    <row r="1030" customFormat="false" ht="15.8" hidden="false" customHeight="false" outlineLevel="0" collapsed="false">
      <c r="A1030" s="1" t="n">
        <v>1819.62197914</v>
      </c>
      <c r="B1030" s="1" t="n">
        <v>567.425323919</v>
      </c>
    </row>
    <row r="1031" customFormat="false" ht="15.8" hidden="false" customHeight="false" outlineLevel="0" collapsed="false">
      <c r="A1031" s="1" t="n">
        <v>1824.49657525</v>
      </c>
      <c r="B1031" s="1" t="n">
        <v>567.421833691</v>
      </c>
    </row>
    <row r="1032" customFormat="false" ht="15.8" hidden="false" customHeight="false" outlineLevel="0" collapsed="false">
      <c r="A1032" s="1" t="n">
        <v>1802.0360921</v>
      </c>
      <c r="B1032" s="1" t="n">
        <v>567.376708687</v>
      </c>
    </row>
    <row r="1033" customFormat="false" ht="15.8" hidden="false" customHeight="false" outlineLevel="0" collapsed="false">
      <c r="A1033" s="1" t="n">
        <v>1802.94107996</v>
      </c>
      <c r="B1033" s="1" t="n">
        <v>567.357163493</v>
      </c>
    </row>
    <row r="1034" customFormat="false" ht="15.8" hidden="false" customHeight="false" outlineLevel="0" collapsed="false">
      <c r="A1034" s="1" t="n">
        <v>1803.46787618</v>
      </c>
      <c r="B1034" s="1" t="n">
        <v>567.348291622</v>
      </c>
    </row>
    <row r="1035" customFormat="false" ht="15.8" hidden="false" customHeight="false" outlineLevel="0" collapsed="false">
      <c r="A1035" s="1" t="n">
        <v>1803.06079429</v>
      </c>
      <c r="B1035" s="1" t="n">
        <v>567.334652085</v>
      </c>
    </row>
    <row r="1036" customFormat="false" ht="15.8" hidden="false" customHeight="false" outlineLevel="0" collapsed="false">
      <c r="A1036" s="1" t="n">
        <v>1806.62614526</v>
      </c>
      <c r="B1036" s="1" t="n">
        <v>567.323</v>
      </c>
    </row>
    <row r="1037" customFormat="false" ht="15.8" hidden="false" customHeight="false" outlineLevel="0" collapsed="false">
      <c r="A1037" s="1" t="n">
        <v>1817.3319595</v>
      </c>
      <c r="B1037" s="1" t="n">
        <v>567.323</v>
      </c>
    </row>
    <row r="1038" customFormat="false" ht="15.8" hidden="false" customHeight="false" outlineLevel="0" collapsed="false">
      <c r="A1038" s="1" t="n">
        <v>1806.71045014</v>
      </c>
      <c r="B1038" s="1" t="n">
        <v>567.320494572</v>
      </c>
    </row>
    <row r="1039" customFormat="false" ht="15.8" hidden="false" customHeight="false" outlineLevel="0" collapsed="false">
      <c r="A1039" s="1" t="n">
        <v>1818.16476102</v>
      </c>
      <c r="B1039" s="1" t="n">
        <v>567.316744869</v>
      </c>
    </row>
    <row r="1040" customFormat="false" ht="15.8" hidden="false" customHeight="false" outlineLevel="0" collapsed="false">
      <c r="A1040" s="1" t="n">
        <v>1815.38359175</v>
      </c>
      <c r="B1040" s="1" t="n">
        <v>567.310109969</v>
      </c>
    </row>
    <row r="1041" customFormat="false" ht="15.8" hidden="false" customHeight="false" outlineLevel="0" collapsed="false">
      <c r="A1041" s="1" t="n">
        <v>1805.9640368</v>
      </c>
      <c r="B1041" s="1" t="n">
        <v>567.306508897</v>
      </c>
    </row>
    <row r="1042" customFormat="false" ht="15.8" hidden="false" customHeight="false" outlineLevel="0" collapsed="false">
      <c r="A1042" s="1" t="n">
        <v>1818.95326041</v>
      </c>
      <c r="B1042" s="1" t="n">
        <v>567.298178629</v>
      </c>
    </row>
    <row r="1043" customFormat="false" ht="15.8" hidden="false" customHeight="false" outlineLevel="0" collapsed="false">
      <c r="A1043" s="1" t="n">
        <v>1815.06509945</v>
      </c>
      <c r="B1043" s="1" t="n">
        <v>567.27524857</v>
      </c>
    </row>
    <row r="1044" customFormat="false" ht="15.8" hidden="false" customHeight="false" outlineLevel="0" collapsed="false">
      <c r="A1044" s="1" t="n">
        <v>1816.53429225</v>
      </c>
      <c r="B1044" s="1" t="n">
        <v>567.271581027</v>
      </c>
    </row>
    <row r="1045" customFormat="false" ht="15.8" hidden="false" customHeight="false" outlineLevel="0" collapsed="false">
      <c r="A1045" s="1" t="n">
        <v>1814.78476025</v>
      </c>
      <c r="B1045" s="1" t="n">
        <v>567.187413988</v>
      </c>
    </row>
    <row r="1046" customFormat="false" ht="15.8" hidden="false" customHeight="false" outlineLevel="0" collapsed="false">
      <c r="A1046" s="1" t="n">
        <v>1800.89242653</v>
      </c>
      <c r="B1046" s="1" t="n">
        <v>567.169601569</v>
      </c>
    </row>
    <row r="1047" customFormat="false" ht="15.8" hidden="false" customHeight="false" outlineLevel="0" collapsed="false">
      <c r="A1047" s="1" t="n">
        <v>1805.19142507</v>
      </c>
      <c r="B1047" s="1" t="n">
        <v>567.169211686</v>
      </c>
    </row>
    <row r="1048" customFormat="false" ht="15.8" hidden="false" customHeight="false" outlineLevel="0" collapsed="false">
      <c r="A1048" s="1" t="n">
        <v>1812.48220749</v>
      </c>
      <c r="B1048" s="1" t="n">
        <v>567.119475804</v>
      </c>
    </row>
    <row r="1049" customFormat="false" ht="15.8" hidden="false" customHeight="false" outlineLevel="0" collapsed="false">
      <c r="A1049" s="1" t="n">
        <v>1809.36337709</v>
      </c>
      <c r="B1049" s="1" t="n">
        <v>567.109433462</v>
      </c>
    </row>
    <row r="1050" customFormat="false" ht="15.8" hidden="false" customHeight="false" outlineLevel="0" collapsed="false">
      <c r="A1050" s="1" t="n">
        <v>1812.34484035</v>
      </c>
      <c r="B1050" s="1" t="n">
        <v>567.093346269</v>
      </c>
    </row>
    <row r="1051" customFormat="false" ht="15.8" hidden="false" customHeight="false" outlineLevel="0" collapsed="false">
      <c r="A1051" s="1" t="n">
        <v>1812.54380518</v>
      </c>
      <c r="B1051" s="1" t="n">
        <v>567.09327241</v>
      </c>
    </row>
    <row r="1052" customFormat="false" ht="15.8" hidden="false" customHeight="false" outlineLevel="0" collapsed="false">
      <c r="A1052" s="1" t="n">
        <v>1812.05543332</v>
      </c>
      <c r="B1052" s="1" t="n">
        <v>567.091361551</v>
      </c>
    </row>
    <row r="1053" customFormat="false" ht="15.8" hidden="false" customHeight="false" outlineLevel="0" collapsed="false">
      <c r="A1053" s="1" t="n">
        <v>1810.09842175</v>
      </c>
      <c r="B1053" s="1" t="n">
        <v>567.076431546</v>
      </c>
    </row>
    <row r="1054" customFormat="false" ht="15.8" hidden="false" customHeight="false" outlineLevel="0" collapsed="false">
      <c r="A1054" s="1" t="n">
        <v>1798.47664509</v>
      </c>
      <c r="B1054" s="1" t="n">
        <v>567.049268641</v>
      </c>
    </row>
    <row r="1055" customFormat="false" ht="15.8" hidden="false" customHeight="false" outlineLevel="0" collapsed="false">
      <c r="A1055" s="1" t="n">
        <v>1810.74500647</v>
      </c>
      <c r="B1055" s="1" t="n">
        <v>567.031614813</v>
      </c>
    </row>
    <row r="1056" customFormat="false" ht="15.8" hidden="false" customHeight="false" outlineLevel="0" collapsed="false">
      <c r="A1056" s="1" t="n">
        <v>1809.87655949</v>
      </c>
      <c r="B1056" s="1" t="n">
        <v>567.011741823</v>
      </c>
    </row>
    <row r="1057" customFormat="false" ht="15.8" hidden="false" customHeight="false" outlineLevel="0" collapsed="false">
      <c r="A1057" s="1" t="n">
        <v>1799.65109616</v>
      </c>
      <c r="B1057" s="1" t="n">
        <v>566.976992935</v>
      </c>
    </row>
    <row r="1058" customFormat="false" ht="15.8" hidden="false" customHeight="false" outlineLevel="0" collapsed="false">
      <c r="A1058" s="1" t="n">
        <v>1797.6137297</v>
      </c>
      <c r="B1058" s="1" t="n">
        <v>566.934666548</v>
      </c>
    </row>
    <row r="1059" customFormat="false" ht="15.8" hidden="false" customHeight="false" outlineLevel="0" collapsed="false">
      <c r="A1059" s="1" t="n">
        <v>1780.73463402</v>
      </c>
      <c r="B1059" s="1" t="n">
        <v>566.866958942</v>
      </c>
    </row>
    <row r="1060" customFormat="false" ht="15.8" hidden="false" customHeight="false" outlineLevel="0" collapsed="false">
      <c r="A1060" s="1" t="n">
        <v>1780.13344054</v>
      </c>
      <c r="B1060" s="1" t="n">
        <v>566.79256545</v>
      </c>
    </row>
    <row r="1061" customFormat="false" ht="15.8" hidden="false" customHeight="false" outlineLevel="0" collapsed="false">
      <c r="A1061" s="1" t="n">
        <v>1790.7366558</v>
      </c>
      <c r="B1061" s="1" t="n">
        <v>566.777887376</v>
      </c>
    </row>
    <row r="1062" customFormat="false" ht="15.8" hidden="false" customHeight="false" outlineLevel="0" collapsed="false">
      <c r="A1062" s="1" t="n">
        <v>1774.28057457</v>
      </c>
      <c r="B1062" s="1" t="n">
        <v>566.759738392</v>
      </c>
    </row>
    <row r="1063" customFormat="false" ht="15.8" hidden="false" customHeight="false" outlineLevel="0" collapsed="false">
      <c r="A1063" s="1" t="n">
        <v>1774.9557851</v>
      </c>
      <c r="B1063" s="1" t="n">
        <v>566.754550401</v>
      </c>
    </row>
    <row r="1064" customFormat="false" ht="15.8" hidden="false" customHeight="false" outlineLevel="0" collapsed="false">
      <c r="A1064" s="1" t="n">
        <v>1791.98734383</v>
      </c>
      <c r="B1064" s="1" t="n">
        <v>566.703644459</v>
      </c>
    </row>
    <row r="1065" customFormat="false" ht="15.8" hidden="false" customHeight="false" outlineLevel="0" collapsed="false">
      <c r="A1065" s="1" t="n">
        <v>1792.91743507</v>
      </c>
      <c r="B1065" s="1" t="n">
        <v>566.699</v>
      </c>
    </row>
    <row r="1066" customFormat="false" ht="15.8" hidden="false" customHeight="false" outlineLevel="0" collapsed="false">
      <c r="A1066" s="1" t="n">
        <v>1792.21394877</v>
      </c>
      <c r="B1066" s="1" t="n">
        <v>566.698058955</v>
      </c>
    </row>
    <row r="1067" customFormat="false" ht="15.8" hidden="false" customHeight="false" outlineLevel="0" collapsed="false">
      <c r="A1067" s="1" t="n">
        <v>1789.90141728</v>
      </c>
      <c r="B1067" s="1" t="n">
        <v>566.675238961</v>
      </c>
    </row>
    <row r="1068" customFormat="false" ht="15.8" hidden="false" customHeight="false" outlineLevel="0" collapsed="false">
      <c r="A1068" s="1" t="n">
        <v>1795.51251465</v>
      </c>
      <c r="B1068" s="1" t="n">
        <v>566.6729044</v>
      </c>
    </row>
    <row r="1069" customFormat="false" ht="15.8" hidden="false" customHeight="false" outlineLevel="0" collapsed="false">
      <c r="A1069" s="1" t="n">
        <v>1794.95210829</v>
      </c>
      <c r="B1069" s="1" t="n">
        <v>566.669109508</v>
      </c>
    </row>
    <row r="1070" customFormat="false" ht="15.8" hidden="false" customHeight="false" outlineLevel="0" collapsed="false">
      <c r="A1070" s="1" t="n">
        <v>1788.93471241</v>
      </c>
      <c r="B1070" s="1" t="n">
        <v>566.662944775</v>
      </c>
    </row>
    <row r="1071" customFormat="false" ht="15.8" hidden="false" customHeight="false" outlineLevel="0" collapsed="false">
      <c r="A1071" s="1" t="n">
        <v>1789.52317124</v>
      </c>
      <c r="B1071" s="1" t="n">
        <v>566.653043036</v>
      </c>
    </row>
    <row r="1072" customFormat="false" ht="15.8" hidden="false" customHeight="false" outlineLevel="0" collapsed="false">
      <c r="A1072" s="1" t="n">
        <v>1778.92812099</v>
      </c>
      <c r="B1072" s="1" t="n">
        <v>566.642086792</v>
      </c>
    </row>
    <row r="1073" customFormat="false" ht="15.8" hidden="false" customHeight="false" outlineLevel="0" collapsed="false">
      <c r="A1073" s="1" t="n">
        <v>1763.70387897</v>
      </c>
      <c r="B1073" s="1" t="n">
        <v>566.628550488</v>
      </c>
    </row>
    <row r="1074" customFormat="false" ht="15.8" hidden="false" customHeight="false" outlineLevel="0" collapsed="false">
      <c r="A1074" s="1" t="n">
        <v>1763.30994639</v>
      </c>
      <c r="B1074" s="1" t="n">
        <v>566.618409874</v>
      </c>
    </row>
    <row r="1075" customFormat="false" ht="15.8" hidden="false" customHeight="false" outlineLevel="0" collapsed="false">
      <c r="A1075" s="1" t="n">
        <v>1783.11276488</v>
      </c>
      <c r="B1075" s="1" t="n">
        <v>566.612236084</v>
      </c>
    </row>
    <row r="1076" customFormat="false" ht="15.8" hidden="false" customHeight="false" outlineLevel="0" collapsed="false">
      <c r="A1076" s="1" t="n">
        <v>1783.01524043</v>
      </c>
      <c r="B1076" s="1" t="n">
        <v>566.588535844</v>
      </c>
    </row>
    <row r="1077" customFormat="false" ht="15.8" hidden="false" customHeight="false" outlineLevel="0" collapsed="false">
      <c r="A1077" s="1" t="n">
        <v>1773.62393277</v>
      </c>
      <c r="B1077" s="1" t="n">
        <v>566.556989698</v>
      </c>
    </row>
    <row r="1078" customFormat="false" ht="15.8" hidden="false" customHeight="false" outlineLevel="0" collapsed="false">
      <c r="A1078" s="1" t="n">
        <v>1779.60130748</v>
      </c>
      <c r="B1078" s="1" t="n">
        <v>566.547476581</v>
      </c>
    </row>
    <row r="1079" customFormat="false" ht="15.8" hidden="false" customHeight="false" outlineLevel="0" collapsed="false">
      <c r="A1079" s="1" t="n">
        <v>1778.07840795</v>
      </c>
      <c r="B1079" s="1" t="n">
        <v>566.529281373</v>
      </c>
    </row>
    <row r="1080" customFormat="false" ht="15.8" hidden="false" customHeight="false" outlineLevel="0" collapsed="false">
      <c r="A1080" s="1" t="n">
        <v>1784.04924549</v>
      </c>
      <c r="B1080" s="1" t="n">
        <v>566.527077391</v>
      </c>
    </row>
    <row r="1081" customFormat="false" ht="15.8" hidden="false" customHeight="false" outlineLevel="0" collapsed="false">
      <c r="A1081" s="1" t="n">
        <v>1775.76217984</v>
      </c>
      <c r="B1081" s="1" t="n">
        <v>566.514253222</v>
      </c>
    </row>
    <row r="1082" customFormat="false" ht="15.8" hidden="false" customHeight="false" outlineLevel="0" collapsed="false">
      <c r="A1082" s="1" t="n">
        <v>1763.80284635</v>
      </c>
      <c r="B1082" s="1" t="n">
        <v>566.5126995</v>
      </c>
    </row>
    <row r="1083" customFormat="false" ht="15.8" hidden="false" customHeight="false" outlineLevel="0" collapsed="false">
      <c r="A1083" s="1" t="n">
        <v>1787.68953428</v>
      </c>
      <c r="B1083" s="1" t="n">
        <v>566.503759025</v>
      </c>
    </row>
    <row r="1084" customFormat="false" ht="15.8" hidden="false" customHeight="false" outlineLevel="0" collapsed="false">
      <c r="A1084" s="1" t="n">
        <v>1786.50044558</v>
      </c>
      <c r="B1084" s="1" t="n">
        <v>566.499069763</v>
      </c>
    </row>
    <row r="1085" customFormat="false" ht="15.8" hidden="false" customHeight="false" outlineLevel="0" collapsed="false">
      <c r="A1085" s="1" t="n">
        <v>1776.25601062</v>
      </c>
      <c r="B1085" s="1" t="n">
        <v>566.498415674</v>
      </c>
    </row>
    <row r="1086" customFormat="false" ht="15.8" hidden="false" customHeight="false" outlineLevel="0" collapsed="false">
      <c r="A1086" s="1" t="n">
        <v>1786.57289904</v>
      </c>
      <c r="B1086" s="1" t="n">
        <v>566.48379307</v>
      </c>
    </row>
    <row r="1087" customFormat="false" ht="15.8" hidden="false" customHeight="false" outlineLevel="0" collapsed="false">
      <c r="A1087" s="1" t="n">
        <v>1785.76015634</v>
      </c>
      <c r="B1087" s="1" t="n">
        <v>566.472254282</v>
      </c>
    </row>
    <row r="1088" customFormat="false" ht="15.8" hidden="false" customHeight="false" outlineLevel="0" collapsed="false">
      <c r="A1088" s="1" t="n">
        <v>1786.33454359</v>
      </c>
      <c r="B1088" s="1" t="n">
        <v>566.47224559</v>
      </c>
    </row>
    <row r="1089" customFormat="false" ht="15.8" hidden="false" customHeight="false" outlineLevel="0" collapsed="false">
      <c r="A1089" s="1" t="n">
        <v>1777.05505563</v>
      </c>
      <c r="B1089" s="1" t="n">
        <v>566.439433544</v>
      </c>
    </row>
    <row r="1090" customFormat="false" ht="15.8" hidden="false" customHeight="false" outlineLevel="0" collapsed="false">
      <c r="A1090" s="1" t="n">
        <v>1773.0885705</v>
      </c>
      <c r="B1090" s="1" t="n">
        <v>566.409993058</v>
      </c>
    </row>
    <row r="1091" customFormat="false" ht="15.8" hidden="false" customHeight="false" outlineLevel="0" collapsed="false">
      <c r="A1091" s="1" t="n">
        <v>1762.1317259</v>
      </c>
      <c r="B1091" s="1" t="n">
        <v>566.29176921</v>
      </c>
    </row>
    <row r="1092" customFormat="false" ht="15.8" hidden="false" customHeight="false" outlineLevel="0" collapsed="false">
      <c r="A1092" s="1" t="n">
        <v>1759.61548943</v>
      </c>
      <c r="B1092" s="1" t="n">
        <v>566.216909986</v>
      </c>
    </row>
    <row r="1093" customFormat="false" ht="15.8" hidden="false" customHeight="false" outlineLevel="0" collapsed="false">
      <c r="A1093" s="1" t="n">
        <v>1759.18161605</v>
      </c>
      <c r="B1093" s="1" t="n">
        <v>566.21153771</v>
      </c>
    </row>
    <row r="1094" customFormat="false" ht="15.8" hidden="false" customHeight="false" outlineLevel="0" collapsed="false">
      <c r="A1094" s="1" t="n">
        <v>1760.1611956</v>
      </c>
      <c r="B1094" s="1" t="n">
        <v>566.190631017</v>
      </c>
    </row>
    <row r="1095" customFormat="false" ht="15.8" hidden="false" customHeight="false" outlineLevel="0" collapsed="false">
      <c r="A1095" s="1" t="n">
        <v>1772.13978567</v>
      </c>
      <c r="B1095" s="1" t="n">
        <v>566.155826501</v>
      </c>
    </row>
    <row r="1096" customFormat="false" ht="15.8" hidden="false" customHeight="false" outlineLevel="0" collapsed="false">
      <c r="A1096" s="1" t="n">
        <v>1761.83468537</v>
      </c>
      <c r="B1096" s="1" t="n">
        <v>566.155644963</v>
      </c>
    </row>
    <row r="1097" customFormat="false" ht="15.8" hidden="false" customHeight="false" outlineLevel="0" collapsed="false">
      <c r="A1097" s="1" t="n">
        <v>1765.17335816</v>
      </c>
      <c r="B1097" s="1" t="n">
        <v>566.134828418</v>
      </c>
    </row>
    <row r="1098" customFormat="false" ht="15.8" hidden="false" customHeight="false" outlineLevel="0" collapsed="false">
      <c r="A1098" s="1" t="n">
        <v>1760.38772579</v>
      </c>
      <c r="B1098" s="1" t="n">
        <v>566.084336972</v>
      </c>
    </row>
    <row r="1099" customFormat="false" ht="15.8" hidden="false" customHeight="false" outlineLevel="0" collapsed="false">
      <c r="A1099" s="1" t="n">
        <v>1751.15497172</v>
      </c>
      <c r="B1099" s="1" t="n">
        <v>566.076</v>
      </c>
    </row>
    <row r="1100" customFormat="false" ht="15.8" hidden="false" customHeight="false" outlineLevel="0" collapsed="false">
      <c r="A1100" s="1" t="n">
        <v>1750.02442781</v>
      </c>
      <c r="B1100" s="1" t="n">
        <v>566.049686414</v>
      </c>
    </row>
    <row r="1101" customFormat="false" ht="15.8" hidden="false" customHeight="false" outlineLevel="0" collapsed="false">
      <c r="A1101" s="1" t="n">
        <v>1766.83548995</v>
      </c>
      <c r="B1101" s="1" t="n">
        <v>566.030463166</v>
      </c>
    </row>
    <row r="1102" customFormat="false" ht="15.8" hidden="false" customHeight="false" outlineLevel="0" collapsed="false">
      <c r="A1102" s="1" t="n">
        <v>1749.85906159</v>
      </c>
      <c r="B1102" s="1" t="n">
        <v>565.999190882</v>
      </c>
    </row>
    <row r="1103" customFormat="false" ht="15.8" hidden="false" customHeight="false" outlineLevel="0" collapsed="false">
      <c r="A1103" s="1" t="n">
        <v>1756.37625497</v>
      </c>
      <c r="B1103" s="1" t="n">
        <v>565.990849525</v>
      </c>
    </row>
    <row r="1104" customFormat="false" ht="15.8" hidden="false" customHeight="false" outlineLevel="0" collapsed="false">
      <c r="A1104" s="1" t="n">
        <v>1767.29306107</v>
      </c>
      <c r="B1104" s="1" t="n">
        <v>565.987139046</v>
      </c>
    </row>
    <row r="1105" customFormat="false" ht="15.8" hidden="false" customHeight="false" outlineLevel="0" collapsed="false">
      <c r="A1105" s="1" t="n">
        <v>1751.87648399</v>
      </c>
      <c r="B1105" s="1" t="n">
        <v>565.959253171</v>
      </c>
    </row>
    <row r="1106" customFormat="false" ht="15.8" hidden="false" customHeight="false" outlineLevel="0" collapsed="false">
      <c r="A1106" s="1" t="n">
        <v>1748.16340928</v>
      </c>
      <c r="B1106" s="1" t="n">
        <v>565.952106735</v>
      </c>
    </row>
    <row r="1107" customFormat="false" ht="15.8" hidden="false" customHeight="false" outlineLevel="0" collapsed="false">
      <c r="A1107" s="1" t="n">
        <v>1757.30628164</v>
      </c>
      <c r="B1107" s="1" t="n">
        <v>565.944914064</v>
      </c>
    </row>
    <row r="1108" customFormat="false" ht="15.8" hidden="false" customHeight="false" outlineLevel="0" collapsed="false">
      <c r="A1108" s="1" t="n">
        <v>1770.506678</v>
      </c>
      <c r="B1108" s="1" t="n">
        <v>565.920904455</v>
      </c>
    </row>
    <row r="1109" customFormat="false" ht="15.8" hidden="false" customHeight="false" outlineLevel="0" collapsed="false">
      <c r="A1109" s="1" t="n">
        <v>1752.04503994</v>
      </c>
      <c r="B1109" s="1" t="n">
        <v>565.914655991</v>
      </c>
    </row>
    <row r="1110" customFormat="false" ht="15.8" hidden="false" customHeight="false" outlineLevel="0" collapsed="false">
      <c r="A1110" s="1" t="n">
        <v>1755.93761381</v>
      </c>
      <c r="B1110" s="1" t="n">
        <v>565.909487194</v>
      </c>
    </row>
    <row r="1111" customFormat="false" ht="15.8" hidden="false" customHeight="false" outlineLevel="0" collapsed="false">
      <c r="A1111" s="1" t="n">
        <v>1769.72947327</v>
      </c>
      <c r="B1111" s="1" t="n">
        <v>565.882176194</v>
      </c>
    </row>
    <row r="1112" customFormat="false" ht="15.8" hidden="false" customHeight="false" outlineLevel="0" collapsed="false">
      <c r="A1112" s="1" t="n">
        <v>1768.49685129</v>
      </c>
      <c r="B1112" s="1" t="n">
        <v>565.856238654</v>
      </c>
    </row>
    <row r="1113" customFormat="false" ht="15.8" hidden="false" customHeight="false" outlineLevel="0" collapsed="false">
      <c r="A1113" s="1" t="n">
        <v>1767.36396411</v>
      </c>
      <c r="B1113" s="1" t="n">
        <v>565.854041585</v>
      </c>
    </row>
    <row r="1114" customFormat="false" ht="15.8" hidden="false" customHeight="false" outlineLevel="0" collapsed="false">
      <c r="A1114" s="1" t="n">
        <v>1754.48186514</v>
      </c>
      <c r="B1114" s="1" t="n">
        <v>565.853009157</v>
      </c>
    </row>
    <row r="1115" customFormat="false" ht="15.8" hidden="false" customHeight="false" outlineLevel="0" collapsed="false">
      <c r="A1115" s="1" t="n">
        <v>1746.8777887</v>
      </c>
      <c r="B1115" s="1" t="n">
        <v>565.848118197</v>
      </c>
    </row>
    <row r="1116" customFormat="false" ht="15.8" hidden="false" customHeight="false" outlineLevel="0" collapsed="false">
      <c r="A1116" s="1" t="n">
        <v>1749.58428934</v>
      </c>
      <c r="B1116" s="1" t="n">
        <v>565.847152529</v>
      </c>
    </row>
    <row r="1117" customFormat="false" ht="15.8" hidden="false" customHeight="false" outlineLevel="0" collapsed="false">
      <c r="A1117" s="1" t="n">
        <v>1753.39056634</v>
      </c>
      <c r="B1117" s="1" t="n">
        <v>565.836412633</v>
      </c>
    </row>
    <row r="1118" customFormat="false" ht="15.8" hidden="false" customHeight="false" outlineLevel="0" collapsed="false">
      <c r="A1118" s="1" t="n">
        <v>1747.04851774</v>
      </c>
      <c r="B1118" s="1" t="n">
        <v>565.827765443</v>
      </c>
    </row>
    <row r="1119" customFormat="false" ht="15.8" hidden="false" customHeight="false" outlineLevel="0" collapsed="false">
      <c r="A1119" s="1" t="n">
        <v>1745.10471758</v>
      </c>
      <c r="B1119" s="1" t="n">
        <v>565.620916406</v>
      </c>
    </row>
    <row r="1120" customFormat="false" ht="15.8" hidden="false" customHeight="false" outlineLevel="0" collapsed="false">
      <c r="A1120" s="1" t="n">
        <v>1744.32472818</v>
      </c>
      <c r="B1120" s="1" t="n">
        <v>565.408267128</v>
      </c>
    </row>
    <row r="1121" customFormat="false" ht="15.8" hidden="false" customHeight="false" outlineLevel="0" collapsed="false">
      <c r="A1121" s="1" t="n">
        <v>1743.73122671</v>
      </c>
      <c r="B1121" s="1" t="n">
        <v>565.233422875</v>
      </c>
    </row>
    <row r="1122" customFormat="false" ht="15.8" hidden="false" customHeight="false" outlineLevel="0" collapsed="false">
      <c r="A1122" s="1" t="n">
        <v>1742.46845204</v>
      </c>
      <c r="B1122" s="1" t="n">
        <v>565.114446937</v>
      </c>
    </row>
    <row r="1123" customFormat="false" ht="15.8" hidden="false" customHeight="false" outlineLevel="0" collapsed="false">
      <c r="A1123" s="1" t="n">
        <v>1741.5612557</v>
      </c>
      <c r="B1123" s="1" t="n">
        <v>565.096496022</v>
      </c>
    </row>
    <row r="1124" customFormat="false" ht="15.8" hidden="false" customHeight="false" outlineLevel="0" collapsed="false">
      <c r="A1124" s="1" t="n">
        <v>1739.54005164</v>
      </c>
      <c r="B1124" s="1" t="n">
        <v>565.094745234</v>
      </c>
    </row>
    <row r="1125" customFormat="false" ht="15.8" hidden="false" customHeight="false" outlineLevel="0" collapsed="false">
      <c r="A1125" s="1" t="n">
        <v>1737.98911418</v>
      </c>
      <c r="B1125" s="1" t="n">
        <v>565.029204271</v>
      </c>
    </row>
    <row r="1126" customFormat="false" ht="15.8" hidden="false" customHeight="false" outlineLevel="0" collapsed="false">
      <c r="A1126" s="1" t="n">
        <v>1737.83521824</v>
      </c>
      <c r="B1126" s="1" t="n">
        <v>565.00974308</v>
      </c>
    </row>
    <row r="1127" customFormat="false" ht="15.8" hidden="false" customHeight="false" outlineLevel="0" collapsed="false">
      <c r="A1127" s="1" t="n">
        <v>1737.24454744</v>
      </c>
      <c r="B1127" s="1" t="n">
        <v>564.979781483</v>
      </c>
    </row>
    <row r="1128" customFormat="false" ht="15.8" hidden="false" customHeight="false" outlineLevel="0" collapsed="false">
      <c r="A1128" s="1" t="n">
        <v>1734.67044655</v>
      </c>
      <c r="B1128" s="1" t="n">
        <v>564.881102494</v>
      </c>
    </row>
    <row r="1129" customFormat="false" ht="15.8" hidden="false" customHeight="false" outlineLevel="0" collapsed="false">
      <c r="A1129" s="1" t="n">
        <v>1733.0237783</v>
      </c>
      <c r="B1129" s="1" t="n">
        <v>564.864587938</v>
      </c>
    </row>
    <row r="1130" customFormat="false" ht="15.8" hidden="false" customHeight="false" outlineLevel="0" collapsed="false">
      <c r="A1130" s="1" t="n">
        <v>1718.09538526</v>
      </c>
      <c r="B1130" s="1" t="n">
        <v>564.839666388</v>
      </c>
    </row>
    <row r="1131" customFormat="false" ht="15.8" hidden="false" customHeight="false" outlineLevel="0" collapsed="false">
      <c r="A1131" s="1" t="n">
        <v>1737.51197122</v>
      </c>
      <c r="B1131" s="1" t="n">
        <v>564.822636207</v>
      </c>
    </row>
    <row r="1132" customFormat="false" ht="15.8" hidden="false" customHeight="false" outlineLevel="0" collapsed="false">
      <c r="A1132" s="1" t="n">
        <v>1736.19848781</v>
      </c>
      <c r="B1132" s="1" t="n">
        <v>564.801283969</v>
      </c>
    </row>
    <row r="1133" customFormat="false" ht="15.8" hidden="false" customHeight="false" outlineLevel="0" collapsed="false">
      <c r="A1133" s="1" t="n">
        <v>1721.84591541</v>
      </c>
      <c r="B1133" s="1" t="n">
        <v>564.797</v>
      </c>
    </row>
    <row r="1134" customFormat="false" ht="15.8" hidden="false" customHeight="false" outlineLevel="0" collapsed="false">
      <c r="A1134" s="1" t="n">
        <v>1733.53291839</v>
      </c>
      <c r="B1134" s="1" t="n">
        <v>564.797</v>
      </c>
    </row>
    <row r="1135" customFormat="false" ht="15.8" hidden="false" customHeight="false" outlineLevel="0" collapsed="false">
      <c r="A1135" s="1" t="n">
        <v>1734.4334056</v>
      </c>
      <c r="B1135" s="1" t="n">
        <v>564.797</v>
      </c>
    </row>
    <row r="1136" customFormat="false" ht="15.8" hidden="false" customHeight="false" outlineLevel="0" collapsed="false">
      <c r="A1136" s="1" t="n">
        <v>1721.57809164</v>
      </c>
      <c r="B1136" s="1" t="n">
        <v>564.780830739</v>
      </c>
    </row>
    <row r="1137" customFormat="false" ht="15.8" hidden="false" customHeight="false" outlineLevel="0" collapsed="false">
      <c r="A1137" s="1" t="n">
        <v>1732.23835064</v>
      </c>
      <c r="B1137" s="1" t="n">
        <v>564.772439052</v>
      </c>
    </row>
    <row r="1138" customFormat="false" ht="15.8" hidden="false" customHeight="false" outlineLevel="0" collapsed="false">
      <c r="A1138" s="1" t="n">
        <v>1722.23982513</v>
      </c>
      <c r="B1138" s="1" t="n">
        <v>564.770436762</v>
      </c>
    </row>
    <row r="1139" customFormat="false" ht="15.8" hidden="false" customHeight="false" outlineLevel="0" collapsed="false">
      <c r="A1139" s="1" t="n">
        <v>1731.95881089</v>
      </c>
      <c r="B1139" s="1" t="n">
        <v>564.76632831</v>
      </c>
    </row>
    <row r="1140" customFormat="false" ht="15.8" hidden="false" customHeight="false" outlineLevel="0" collapsed="false">
      <c r="A1140" s="1" t="n">
        <v>1715.74776994</v>
      </c>
      <c r="B1140" s="1" t="n">
        <v>564.763339671</v>
      </c>
    </row>
    <row r="1141" customFormat="false" ht="15.8" hidden="false" customHeight="false" outlineLevel="0" collapsed="false">
      <c r="A1141" s="1" t="n">
        <v>1731.78529288</v>
      </c>
      <c r="B1141" s="1" t="n">
        <v>564.762288321</v>
      </c>
    </row>
    <row r="1142" customFormat="false" ht="15.8" hidden="false" customHeight="false" outlineLevel="0" collapsed="false">
      <c r="A1142" s="1" t="n">
        <v>1730.3570796</v>
      </c>
      <c r="B1142" s="1" t="n">
        <v>564.731831373</v>
      </c>
    </row>
    <row r="1143" customFormat="false" ht="15.8" hidden="false" customHeight="false" outlineLevel="0" collapsed="false">
      <c r="A1143" s="1" t="n">
        <v>1730.3529633</v>
      </c>
      <c r="B1143" s="1" t="n">
        <v>564.731</v>
      </c>
    </row>
    <row r="1144" customFormat="false" ht="15.8" hidden="false" customHeight="false" outlineLevel="0" collapsed="false">
      <c r="A1144" s="1" t="n">
        <v>1730.3609676</v>
      </c>
      <c r="B1144" s="1" t="n">
        <v>564.730994725</v>
      </c>
    </row>
    <row r="1145" customFormat="false" ht="15.8" hidden="false" customHeight="false" outlineLevel="0" collapsed="false">
      <c r="A1145" s="1" t="n">
        <v>1730.36805346</v>
      </c>
      <c r="B1145" s="1" t="n">
        <v>564.730617819</v>
      </c>
    </row>
    <row r="1146" customFormat="false" ht="15.8" hidden="false" customHeight="false" outlineLevel="0" collapsed="false">
      <c r="A1146" s="1" t="n">
        <v>1715.87850849</v>
      </c>
      <c r="B1146" s="1" t="n">
        <v>564.728155216</v>
      </c>
    </row>
    <row r="1147" customFormat="false" ht="15.8" hidden="false" customHeight="false" outlineLevel="0" collapsed="false">
      <c r="A1147" s="1" t="n">
        <v>1736.77587351</v>
      </c>
      <c r="B1147" s="1" t="n">
        <v>564.721689478</v>
      </c>
    </row>
    <row r="1148" customFormat="false" ht="15.8" hidden="false" customHeight="false" outlineLevel="0" collapsed="false">
      <c r="A1148" s="1" t="n">
        <v>1715.27963009</v>
      </c>
      <c r="B1148" s="1" t="n">
        <v>564.718180849</v>
      </c>
    </row>
    <row r="1149" customFormat="false" ht="15.8" hidden="false" customHeight="false" outlineLevel="0" collapsed="false">
      <c r="A1149" s="1" t="n">
        <v>1730.2500092</v>
      </c>
      <c r="B1149" s="1" t="n">
        <v>564.715552231</v>
      </c>
    </row>
    <row r="1150" customFormat="false" ht="15.8" hidden="false" customHeight="false" outlineLevel="0" collapsed="false">
      <c r="A1150" s="1" t="n">
        <v>1708.45372253</v>
      </c>
      <c r="B1150" s="1" t="n">
        <v>564.693838154</v>
      </c>
    </row>
    <row r="1151" customFormat="false" ht="15.8" hidden="false" customHeight="false" outlineLevel="0" collapsed="false">
      <c r="A1151" s="1" t="n">
        <v>1725.96495403</v>
      </c>
      <c r="B1151" s="1" t="n">
        <v>564.684191568</v>
      </c>
    </row>
    <row r="1152" customFormat="false" ht="15.8" hidden="false" customHeight="false" outlineLevel="0" collapsed="false">
      <c r="A1152" s="1" t="n">
        <v>1708.90147581</v>
      </c>
      <c r="B1152" s="1" t="n">
        <v>564.670799614</v>
      </c>
    </row>
    <row r="1153" customFormat="false" ht="15.8" hidden="false" customHeight="false" outlineLevel="0" collapsed="false">
      <c r="A1153" s="1" t="n">
        <v>1717.35724653</v>
      </c>
      <c r="B1153" s="1" t="n">
        <v>564.665</v>
      </c>
    </row>
    <row r="1154" customFormat="false" ht="15.8" hidden="false" customHeight="false" outlineLevel="0" collapsed="false">
      <c r="A1154" s="1" t="n">
        <v>1724.22908451</v>
      </c>
      <c r="B1154" s="1" t="n">
        <v>564.655499109</v>
      </c>
    </row>
    <row r="1155" customFormat="false" ht="15.8" hidden="false" customHeight="false" outlineLevel="0" collapsed="false">
      <c r="A1155" s="1" t="n">
        <v>1719.24921977</v>
      </c>
      <c r="B1155" s="1" t="n">
        <v>564.647600988</v>
      </c>
    </row>
    <row r="1156" customFormat="false" ht="15.8" hidden="false" customHeight="false" outlineLevel="0" collapsed="false">
      <c r="A1156" s="1" t="n">
        <v>1718.69924146</v>
      </c>
      <c r="B1156" s="1" t="n">
        <v>564.634781135</v>
      </c>
    </row>
    <row r="1157" customFormat="false" ht="15.8" hidden="false" customHeight="false" outlineLevel="0" collapsed="false">
      <c r="A1157" s="1" t="n">
        <v>1719.29666569</v>
      </c>
      <c r="B1157" s="1" t="n">
        <v>564.634692472</v>
      </c>
    </row>
    <row r="1158" customFormat="false" ht="15.8" hidden="false" customHeight="false" outlineLevel="0" collapsed="false">
      <c r="A1158" s="1" t="n">
        <v>1720.03469377</v>
      </c>
      <c r="B1158" s="1" t="n">
        <v>564.627708956</v>
      </c>
    </row>
    <row r="1159" customFormat="false" ht="15.8" hidden="false" customHeight="false" outlineLevel="0" collapsed="false">
      <c r="A1159" s="1" t="n">
        <v>1706.94857964</v>
      </c>
      <c r="B1159" s="1" t="n">
        <v>564.618168187</v>
      </c>
    </row>
    <row r="1160" customFormat="false" ht="15.8" hidden="false" customHeight="false" outlineLevel="0" collapsed="false">
      <c r="A1160" s="1" t="n">
        <v>1709.76750023</v>
      </c>
      <c r="B1160" s="1" t="n">
        <v>564.605374226</v>
      </c>
    </row>
    <row r="1161" customFormat="false" ht="15.8" hidden="false" customHeight="false" outlineLevel="0" collapsed="false">
      <c r="A1161" s="1" t="n">
        <v>1707.41373178</v>
      </c>
      <c r="B1161" s="1" t="n">
        <v>564.604421092</v>
      </c>
    </row>
    <row r="1162" customFormat="false" ht="15.8" hidden="false" customHeight="false" outlineLevel="0" collapsed="false">
      <c r="A1162" s="1" t="n">
        <v>1699.22116716</v>
      </c>
      <c r="B1162" s="1" t="n">
        <v>564.602043853</v>
      </c>
    </row>
    <row r="1163" customFormat="false" ht="15.8" hidden="false" customHeight="false" outlineLevel="0" collapsed="false">
      <c r="A1163" s="1" t="n">
        <v>1725.43287296</v>
      </c>
      <c r="B1163" s="1" t="n">
        <v>564.596064531</v>
      </c>
    </row>
    <row r="1164" customFormat="false" ht="15.8" hidden="false" customHeight="false" outlineLevel="0" collapsed="false">
      <c r="A1164" s="1" t="n">
        <v>1713.73890445</v>
      </c>
      <c r="B1164" s="1" t="n">
        <v>564.587217842</v>
      </c>
    </row>
    <row r="1165" customFormat="false" ht="15.8" hidden="false" customHeight="false" outlineLevel="0" collapsed="false">
      <c r="A1165" s="1" t="n">
        <v>1712.87588518</v>
      </c>
      <c r="B1165" s="1" t="n">
        <v>564.586015068</v>
      </c>
    </row>
    <row r="1166" customFormat="false" ht="15.8" hidden="false" customHeight="false" outlineLevel="0" collapsed="false">
      <c r="A1166" s="1" t="n">
        <v>1712.56177668</v>
      </c>
      <c r="B1166" s="1" t="n">
        <v>564.569109883</v>
      </c>
    </row>
    <row r="1167" customFormat="false" ht="15.8" hidden="false" customHeight="false" outlineLevel="0" collapsed="false">
      <c r="A1167" s="1" t="n">
        <v>1724.97305793</v>
      </c>
      <c r="B1167" s="1" t="n">
        <v>564.567</v>
      </c>
    </row>
    <row r="1168" customFormat="false" ht="15.8" hidden="false" customHeight="false" outlineLevel="0" collapsed="false">
      <c r="A1168" s="1" t="n">
        <v>1700.11292806</v>
      </c>
      <c r="B1168" s="1" t="n">
        <v>564.556180341</v>
      </c>
    </row>
    <row r="1169" customFormat="false" ht="15.8" hidden="false" customHeight="false" outlineLevel="0" collapsed="false">
      <c r="A1169" s="1" t="n">
        <v>1727.57561116</v>
      </c>
      <c r="B1169" s="1" t="n">
        <v>564.545255861</v>
      </c>
    </row>
    <row r="1170" customFormat="false" ht="15.8" hidden="false" customHeight="false" outlineLevel="0" collapsed="false">
      <c r="A1170" s="1" t="n">
        <v>1698.56025093</v>
      </c>
      <c r="B1170" s="1" t="n">
        <v>564.501478604</v>
      </c>
    </row>
    <row r="1171" customFormat="false" ht="15.8" hidden="false" customHeight="false" outlineLevel="0" collapsed="false">
      <c r="A1171" s="1" t="n">
        <v>1695.9702147</v>
      </c>
      <c r="B1171" s="1" t="n">
        <v>564.501</v>
      </c>
    </row>
    <row r="1172" customFormat="false" ht="15.8" hidden="false" customHeight="false" outlineLevel="0" collapsed="false">
      <c r="A1172" s="1" t="n">
        <v>1698.22382273</v>
      </c>
      <c r="B1172" s="1" t="n">
        <v>564.486002946</v>
      </c>
    </row>
    <row r="1173" customFormat="false" ht="15.8" hidden="false" customHeight="false" outlineLevel="0" collapsed="false">
      <c r="A1173" s="1" t="n">
        <v>1693.46413958</v>
      </c>
      <c r="B1173" s="1" t="n">
        <v>564.466455615</v>
      </c>
    </row>
    <row r="1174" customFormat="false" ht="15.8" hidden="false" customHeight="false" outlineLevel="0" collapsed="false">
      <c r="A1174" s="1" t="n">
        <v>1692.88637659</v>
      </c>
      <c r="B1174" s="1" t="n">
        <v>564.463542554</v>
      </c>
    </row>
    <row r="1175" customFormat="false" ht="15.8" hidden="false" customHeight="false" outlineLevel="0" collapsed="false">
      <c r="A1175" s="1" t="n">
        <v>1706.60721664</v>
      </c>
      <c r="B1175" s="1" t="n">
        <v>564.448476937</v>
      </c>
    </row>
    <row r="1176" customFormat="false" ht="15.8" hidden="false" customHeight="false" outlineLevel="0" collapsed="false">
      <c r="A1176" s="1" t="n">
        <v>1697.81491392</v>
      </c>
      <c r="B1176" s="1" t="n">
        <v>564.437595839</v>
      </c>
    </row>
    <row r="1177" customFormat="false" ht="15.8" hidden="false" customHeight="false" outlineLevel="0" collapsed="false">
      <c r="A1177" s="1" t="n">
        <v>1698.03029409</v>
      </c>
      <c r="B1177" s="1" t="n">
        <v>564.436</v>
      </c>
    </row>
    <row r="1178" customFormat="false" ht="15.8" hidden="false" customHeight="false" outlineLevel="0" collapsed="false">
      <c r="A1178" s="1" t="n">
        <v>1704.25277943</v>
      </c>
      <c r="B1178" s="1" t="n">
        <v>564.436</v>
      </c>
    </row>
    <row r="1179" customFormat="false" ht="15.8" hidden="false" customHeight="false" outlineLevel="0" collapsed="false">
      <c r="A1179" s="1" t="n">
        <v>1706.30687335</v>
      </c>
      <c r="B1179" s="1" t="n">
        <v>564.436</v>
      </c>
    </row>
    <row r="1180" customFormat="false" ht="15.8" hidden="false" customHeight="false" outlineLevel="0" collapsed="false">
      <c r="A1180" s="1" t="n">
        <v>1701.06124044</v>
      </c>
      <c r="B1180" s="1" t="n">
        <v>564.425237394</v>
      </c>
    </row>
    <row r="1181" customFormat="false" ht="15.8" hidden="false" customHeight="false" outlineLevel="0" collapsed="false">
      <c r="A1181" s="1" t="n">
        <v>1702.98055789</v>
      </c>
      <c r="B1181" s="1" t="n">
        <v>564.416718702</v>
      </c>
    </row>
    <row r="1182" customFormat="false" ht="15.8" hidden="false" customHeight="false" outlineLevel="0" collapsed="false">
      <c r="A1182" s="1" t="n">
        <v>1692.68836145</v>
      </c>
      <c r="B1182" s="1" t="n">
        <v>564.415799635</v>
      </c>
    </row>
    <row r="1183" customFormat="false" ht="15.8" hidden="false" customHeight="false" outlineLevel="0" collapsed="false">
      <c r="A1183" s="1" t="n">
        <v>1702.15019038</v>
      </c>
      <c r="B1183" s="1" t="n">
        <v>564.403</v>
      </c>
    </row>
    <row r="1184" customFormat="false" ht="15.8" hidden="false" customHeight="false" outlineLevel="0" collapsed="false">
      <c r="A1184" s="1" t="n">
        <v>1693.10780755</v>
      </c>
      <c r="B1184" s="1" t="n">
        <v>564.373879928</v>
      </c>
    </row>
    <row r="1185" customFormat="false" ht="15.8" hidden="false" customHeight="false" outlineLevel="0" collapsed="false">
      <c r="A1185" s="1" t="n">
        <v>1695.82258071</v>
      </c>
      <c r="B1185" s="1" t="n">
        <v>564.341924239</v>
      </c>
    </row>
    <row r="1186" customFormat="false" ht="15.8" hidden="false" customHeight="false" outlineLevel="0" collapsed="false">
      <c r="A1186" s="1" t="n">
        <v>1695.49718568</v>
      </c>
      <c r="B1186" s="1" t="n">
        <v>564.337519053</v>
      </c>
    </row>
    <row r="1187" customFormat="false" ht="15.8" hidden="false" customHeight="false" outlineLevel="0" collapsed="false">
      <c r="A1187" s="1" t="n">
        <v>1695.63060286</v>
      </c>
      <c r="B1187" s="1" t="n">
        <v>564.337</v>
      </c>
    </row>
    <row r="1188" customFormat="false" ht="15.8" hidden="false" customHeight="false" outlineLevel="0" collapsed="false">
      <c r="A1188" s="1" t="n">
        <v>1686.99060268</v>
      </c>
      <c r="B1188" s="1" t="n">
        <v>564.263026754</v>
      </c>
    </row>
    <row r="1189" customFormat="false" ht="15.8" hidden="false" customHeight="false" outlineLevel="0" collapsed="false">
      <c r="A1189" s="1" t="n">
        <v>1690.21996526</v>
      </c>
      <c r="B1189" s="1" t="n">
        <v>564.240191937</v>
      </c>
    </row>
    <row r="1190" customFormat="false" ht="15.8" hidden="false" customHeight="false" outlineLevel="0" collapsed="false">
      <c r="A1190" s="1" t="n">
        <v>1688.18538614</v>
      </c>
      <c r="B1190" s="1" t="n">
        <v>564.230289269</v>
      </c>
    </row>
    <row r="1191" customFormat="false" ht="15.8" hidden="false" customHeight="false" outlineLevel="0" collapsed="false">
      <c r="A1191" s="1" t="n">
        <v>1685.14041343</v>
      </c>
      <c r="B1191" s="1" t="n">
        <v>564.21767546</v>
      </c>
    </row>
    <row r="1192" customFormat="false" ht="15.8" hidden="false" customHeight="false" outlineLevel="0" collapsed="false">
      <c r="A1192" s="1" t="n">
        <v>1685.8581743</v>
      </c>
      <c r="B1192" s="1" t="n">
        <v>564.206170563</v>
      </c>
    </row>
    <row r="1193" customFormat="false" ht="15.8" hidden="false" customHeight="false" outlineLevel="0" collapsed="false">
      <c r="A1193" s="1" t="n">
        <v>1690.9335575</v>
      </c>
      <c r="B1193" s="1" t="n">
        <v>564.179356638</v>
      </c>
    </row>
    <row r="1194" customFormat="false" ht="15.8" hidden="false" customHeight="false" outlineLevel="0" collapsed="false">
      <c r="A1194" s="1" t="n">
        <v>1687.93811105</v>
      </c>
      <c r="B1194" s="1" t="n">
        <v>564.178081614</v>
      </c>
    </row>
    <row r="1195" customFormat="false" ht="15.8" hidden="false" customHeight="false" outlineLevel="0" collapsed="false">
      <c r="A1195" s="1" t="n">
        <v>1684.30973913</v>
      </c>
      <c r="B1195" s="1" t="n">
        <v>563.959973468</v>
      </c>
    </row>
    <row r="1196" customFormat="false" ht="15.8" hidden="false" customHeight="false" outlineLevel="0" collapsed="false">
      <c r="A1196" s="1" t="n">
        <v>1682.94504606</v>
      </c>
      <c r="B1196" s="1" t="n">
        <v>563.904616377</v>
      </c>
    </row>
    <row r="1197" customFormat="false" ht="15.8" hidden="false" customHeight="false" outlineLevel="0" collapsed="false">
      <c r="A1197" s="1" t="n">
        <v>1681.41089939</v>
      </c>
      <c r="B1197" s="1" t="n">
        <v>563.852576472</v>
      </c>
    </row>
    <row r="1198" customFormat="false" ht="15.8" hidden="false" customHeight="false" outlineLevel="0" collapsed="false">
      <c r="A1198" s="1" t="n">
        <v>1683.41231836</v>
      </c>
      <c r="B1198" s="1" t="n">
        <v>563.841367073</v>
      </c>
    </row>
    <row r="1199" customFormat="false" ht="15.8" hidden="false" customHeight="false" outlineLevel="0" collapsed="false">
      <c r="A1199" s="1" t="n">
        <v>1682.767079</v>
      </c>
      <c r="B1199" s="1" t="n">
        <v>563.825309032</v>
      </c>
    </row>
    <row r="1200" customFormat="false" ht="15.8" hidden="false" customHeight="false" outlineLevel="0" collapsed="false">
      <c r="A1200" s="1" t="n">
        <v>1682.68814917</v>
      </c>
      <c r="B1200" s="1" t="n">
        <v>563.816924591</v>
      </c>
    </row>
    <row r="1201" customFormat="false" ht="15.8" hidden="false" customHeight="false" outlineLevel="0" collapsed="false">
      <c r="A1201" s="1" t="n">
        <v>1673.99493974</v>
      </c>
      <c r="B1201" s="1" t="n">
        <v>563.815000031</v>
      </c>
    </row>
    <row r="1202" customFormat="false" ht="15.8" hidden="false" customHeight="false" outlineLevel="0" collapsed="false">
      <c r="A1202" s="1" t="n">
        <v>1678.65459426</v>
      </c>
      <c r="B1202" s="1" t="n">
        <v>563.788315709</v>
      </c>
    </row>
    <row r="1203" customFormat="false" ht="15.8" hidden="false" customHeight="false" outlineLevel="0" collapsed="false">
      <c r="A1203" s="1" t="n">
        <v>1671.84186814</v>
      </c>
      <c r="B1203" s="1" t="n">
        <v>563.778019621</v>
      </c>
    </row>
    <row r="1204" customFormat="false" ht="15.8" hidden="false" customHeight="false" outlineLevel="0" collapsed="false">
      <c r="A1204" s="1" t="n">
        <v>1680.55872271</v>
      </c>
      <c r="B1204" s="1" t="n">
        <v>563.771452663</v>
      </c>
    </row>
    <row r="1205" customFormat="false" ht="15.8" hidden="false" customHeight="false" outlineLevel="0" collapsed="false">
      <c r="A1205" s="1" t="n">
        <v>1671.4499655</v>
      </c>
      <c r="B1205" s="1" t="n">
        <v>563.762630962</v>
      </c>
    </row>
    <row r="1206" customFormat="false" ht="15.8" hidden="false" customHeight="false" outlineLevel="0" collapsed="false">
      <c r="A1206" s="1" t="n">
        <v>1674.92971216</v>
      </c>
      <c r="B1206" s="1" t="n">
        <v>563.746995528</v>
      </c>
    </row>
    <row r="1207" customFormat="false" ht="15.8" hidden="false" customHeight="false" outlineLevel="0" collapsed="false">
      <c r="A1207" s="1" t="n">
        <v>1674.89837801</v>
      </c>
      <c r="B1207" s="1" t="n">
        <v>563.746992018</v>
      </c>
    </row>
    <row r="1208" customFormat="false" ht="15.8" hidden="false" customHeight="false" outlineLevel="0" collapsed="false">
      <c r="A1208" s="1" t="n">
        <v>1670.75184595</v>
      </c>
      <c r="B1208" s="1" t="n">
        <v>563.743201126</v>
      </c>
    </row>
    <row r="1209" customFormat="false" ht="15.8" hidden="false" customHeight="false" outlineLevel="0" collapsed="false">
      <c r="A1209" s="1" t="n">
        <v>1674.82182771</v>
      </c>
      <c r="B1209" s="1" t="n">
        <v>563.739656201</v>
      </c>
    </row>
    <row r="1210" customFormat="false" ht="15.8" hidden="false" customHeight="false" outlineLevel="0" collapsed="false">
      <c r="A1210" s="1" t="n">
        <v>1674.32930037</v>
      </c>
      <c r="B1210" s="1" t="n">
        <v>563.714834362</v>
      </c>
    </row>
    <row r="1211" customFormat="false" ht="15.8" hidden="false" customHeight="false" outlineLevel="0" collapsed="false">
      <c r="A1211" s="1" t="n">
        <v>1678.84839756</v>
      </c>
      <c r="B1211" s="1" t="n">
        <v>563.714</v>
      </c>
    </row>
    <row r="1212" customFormat="false" ht="15.8" hidden="false" customHeight="false" outlineLevel="0" collapsed="false">
      <c r="A1212" s="1" t="n">
        <v>1673.27092307</v>
      </c>
      <c r="B1212" s="1" t="n">
        <v>563.690204578</v>
      </c>
    </row>
    <row r="1213" customFormat="false" ht="15.8" hidden="false" customHeight="false" outlineLevel="0" collapsed="false">
      <c r="A1213" s="1" t="n">
        <v>1669.90576704</v>
      </c>
      <c r="B1213" s="1" t="n">
        <v>563.676579231</v>
      </c>
    </row>
    <row r="1214" customFormat="false" ht="15.8" hidden="false" customHeight="false" outlineLevel="0" collapsed="false">
      <c r="A1214" s="1" t="n">
        <v>1642.92069671</v>
      </c>
      <c r="B1214" s="1" t="n">
        <v>563.66605815</v>
      </c>
    </row>
    <row r="1215" customFormat="false" ht="15.8" hidden="false" customHeight="false" outlineLevel="0" collapsed="false">
      <c r="A1215" s="1" t="n">
        <v>1669.19518255</v>
      </c>
      <c r="B1215" s="1" t="n">
        <v>563.605553663</v>
      </c>
    </row>
    <row r="1216" customFormat="false" ht="15.8" hidden="false" customHeight="false" outlineLevel="0" collapsed="false">
      <c r="A1216" s="1" t="n">
        <v>1672.68800735</v>
      </c>
      <c r="B1216" s="1" t="n">
        <v>563.559760932</v>
      </c>
    </row>
    <row r="1217" customFormat="false" ht="15.8" hidden="false" customHeight="false" outlineLevel="0" collapsed="false">
      <c r="A1217" s="1" t="n">
        <v>1626.91156574</v>
      </c>
      <c r="B1217" s="1" t="n">
        <v>563.461864497</v>
      </c>
    </row>
    <row r="1218" customFormat="false" ht="15.8" hidden="false" customHeight="false" outlineLevel="0" collapsed="false">
      <c r="A1218" s="1" t="n">
        <v>1642.3596553</v>
      </c>
      <c r="B1218" s="1" t="n">
        <v>563.452962268</v>
      </c>
    </row>
    <row r="1219" customFormat="false" ht="15.8" hidden="false" customHeight="false" outlineLevel="0" collapsed="false">
      <c r="A1219" s="1" t="n">
        <v>1622.91645854</v>
      </c>
      <c r="B1219" s="1" t="n">
        <v>563.401584336</v>
      </c>
    </row>
    <row r="1220" customFormat="false" ht="15.8" hidden="false" customHeight="false" outlineLevel="0" collapsed="false">
      <c r="A1220" s="1" t="n">
        <v>1643.81423718</v>
      </c>
      <c r="B1220" s="1" t="n">
        <v>563.385399566</v>
      </c>
    </row>
    <row r="1221" customFormat="false" ht="15.8" hidden="false" customHeight="false" outlineLevel="0" collapsed="false">
      <c r="A1221" s="1" t="n">
        <v>1668.2084208</v>
      </c>
      <c r="B1221" s="1" t="n">
        <v>563.354654472</v>
      </c>
    </row>
    <row r="1222" customFormat="false" ht="15.8" hidden="false" customHeight="false" outlineLevel="0" collapsed="false">
      <c r="A1222" s="1" t="n">
        <v>1627.19614088</v>
      </c>
      <c r="B1222" s="1" t="n">
        <v>563.339770726</v>
      </c>
    </row>
    <row r="1223" customFormat="false" ht="15.8" hidden="false" customHeight="false" outlineLevel="0" collapsed="false">
      <c r="A1223" s="1" t="n">
        <v>1668.33047632</v>
      </c>
      <c r="B1223" s="1" t="n">
        <v>563.322354533</v>
      </c>
    </row>
    <row r="1224" customFormat="false" ht="15.8" hidden="false" customHeight="false" outlineLevel="0" collapsed="false">
      <c r="A1224" s="1" t="n">
        <v>1668.14454996</v>
      </c>
      <c r="B1224" s="1" t="n">
        <v>563.32</v>
      </c>
    </row>
    <row r="1225" customFormat="false" ht="15.8" hidden="false" customHeight="false" outlineLevel="0" collapsed="false">
      <c r="A1225" s="1" t="n">
        <v>1623.22340118</v>
      </c>
      <c r="B1225" s="1" t="n">
        <v>563.301399982</v>
      </c>
    </row>
    <row r="1226" customFormat="false" ht="15.8" hidden="false" customHeight="false" outlineLevel="0" collapsed="false">
      <c r="A1226" s="1" t="n">
        <v>1631.49206241</v>
      </c>
      <c r="B1226" s="1" t="n">
        <v>563.292966473</v>
      </c>
    </row>
    <row r="1227" customFormat="false" ht="15.8" hidden="false" customHeight="false" outlineLevel="0" collapsed="false">
      <c r="A1227" s="1" t="n">
        <v>1625.09606715</v>
      </c>
      <c r="B1227" s="1" t="n">
        <v>563.275107927</v>
      </c>
    </row>
    <row r="1228" customFormat="false" ht="15.8" hidden="false" customHeight="false" outlineLevel="0" collapsed="false">
      <c r="A1228" s="1" t="n">
        <v>1623.85011647</v>
      </c>
      <c r="B1228" s="1" t="n">
        <v>563.262824888</v>
      </c>
    </row>
    <row r="1229" customFormat="false" ht="15.8" hidden="false" customHeight="false" outlineLevel="0" collapsed="false">
      <c r="A1229" s="1" t="n">
        <v>1632.33064983</v>
      </c>
      <c r="B1229" s="1" t="n">
        <v>563.247086966</v>
      </c>
    </row>
    <row r="1230" customFormat="false" ht="15.8" hidden="false" customHeight="false" outlineLevel="0" collapsed="false">
      <c r="A1230" s="1" t="n">
        <v>1634.99323937</v>
      </c>
      <c r="B1230" s="1" t="n">
        <v>563.236356414</v>
      </c>
    </row>
    <row r="1231" customFormat="false" ht="15.8" hidden="false" customHeight="false" outlineLevel="0" collapsed="false">
      <c r="A1231" s="1" t="n">
        <v>1635.65806229</v>
      </c>
      <c r="B1231" s="1" t="n">
        <v>563.234656795</v>
      </c>
    </row>
    <row r="1232" customFormat="false" ht="15.8" hidden="false" customHeight="false" outlineLevel="0" collapsed="false">
      <c r="A1232" s="1" t="n">
        <v>1629.60820949</v>
      </c>
      <c r="B1232" s="1" t="n">
        <v>563.232446296</v>
      </c>
    </row>
    <row r="1233" customFormat="false" ht="15.8" hidden="false" customHeight="false" outlineLevel="0" collapsed="false">
      <c r="A1233" s="1" t="n">
        <v>1633.89263364</v>
      </c>
      <c r="B1233" s="1" t="n">
        <v>563.22459461</v>
      </c>
    </row>
    <row r="1234" customFormat="false" ht="15.8" hidden="false" customHeight="false" outlineLevel="0" collapsed="false">
      <c r="A1234" s="1" t="n">
        <v>1632.4653833</v>
      </c>
      <c r="B1234" s="1" t="n">
        <v>563.224150777</v>
      </c>
    </row>
    <row r="1235" customFormat="false" ht="15.8" hidden="false" customHeight="false" outlineLevel="0" collapsed="false">
      <c r="A1235" s="1" t="n">
        <v>1635.22481711</v>
      </c>
      <c r="B1235" s="1" t="n">
        <v>563.222</v>
      </c>
    </row>
    <row r="1236" customFormat="false" ht="15.8" hidden="false" customHeight="false" outlineLevel="0" collapsed="false">
      <c r="A1236" s="1" t="n">
        <v>1632.8749705</v>
      </c>
      <c r="B1236" s="1" t="n">
        <v>563.219264024</v>
      </c>
    </row>
    <row r="1237" customFormat="false" ht="15.8" hidden="false" customHeight="false" outlineLevel="0" collapsed="false">
      <c r="A1237" s="1" t="n">
        <v>1625.71070958</v>
      </c>
      <c r="B1237" s="1" t="n">
        <v>563.208686015</v>
      </c>
    </row>
    <row r="1238" customFormat="false" ht="15.8" hidden="false" customHeight="false" outlineLevel="0" collapsed="false">
      <c r="A1238" s="1" t="n">
        <v>1634.77591605</v>
      </c>
      <c r="B1238" s="1" t="n">
        <v>563.204903709</v>
      </c>
    </row>
    <row r="1239" customFormat="false" ht="15.8" hidden="false" customHeight="false" outlineLevel="0" collapsed="false">
      <c r="A1239" s="1" t="n">
        <v>1641.70936188</v>
      </c>
      <c r="B1239" s="1" t="n">
        <v>563.204869404</v>
      </c>
    </row>
    <row r="1240" customFormat="false" ht="15.8" hidden="false" customHeight="false" outlineLevel="0" collapsed="false">
      <c r="A1240" s="1" t="n">
        <v>1634.31232715</v>
      </c>
      <c r="B1240" s="1" t="n">
        <v>563.189</v>
      </c>
    </row>
    <row r="1241" customFormat="false" ht="15.8" hidden="false" customHeight="false" outlineLevel="0" collapsed="false">
      <c r="A1241" s="1" t="n">
        <v>1628.1623073</v>
      </c>
      <c r="B1241" s="1" t="n">
        <v>563.188750009</v>
      </c>
    </row>
    <row r="1242" customFormat="false" ht="15.8" hidden="false" customHeight="false" outlineLevel="0" collapsed="false">
      <c r="A1242" s="1" t="n">
        <v>1633.95872683</v>
      </c>
      <c r="B1242" s="1" t="n">
        <v>563.185782577</v>
      </c>
    </row>
    <row r="1243" customFormat="false" ht="15.8" hidden="false" customHeight="false" outlineLevel="0" collapsed="false">
      <c r="A1243" s="1" t="n">
        <v>1667.49310937</v>
      </c>
      <c r="B1243" s="1" t="n">
        <v>563.175169492</v>
      </c>
    </row>
    <row r="1244" customFormat="false" ht="15.8" hidden="false" customHeight="false" outlineLevel="0" collapsed="false">
      <c r="A1244" s="1" t="n">
        <v>1640.54363458</v>
      </c>
      <c r="B1244" s="1" t="n">
        <v>563.172513351</v>
      </c>
    </row>
    <row r="1245" customFormat="false" ht="15.8" hidden="false" customHeight="false" outlineLevel="0" collapsed="false">
      <c r="A1245" s="1" t="n">
        <v>1644.03504447</v>
      </c>
      <c r="B1245" s="1" t="n">
        <v>563.160104252</v>
      </c>
    </row>
    <row r="1246" customFormat="false" ht="15.8" hidden="false" customHeight="false" outlineLevel="0" collapsed="false">
      <c r="A1246" s="1" t="n">
        <v>1664.37727563</v>
      </c>
      <c r="B1246" s="1" t="n">
        <v>563.158240187</v>
      </c>
    </row>
    <row r="1247" customFormat="false" ht="15.8" hidden="false" customHeight="false" outlineLevel="0" collapsed="false">
      <c r="A1247" s="1" t="n">
        <v>1644.26705055</v>
      </c>
      <c r="B1247" s="1" t="n">
        <v>563.156</v>
      </c>
    </row>
    <row r="1248" customFormat="false" ht="15.8" hidden="false" customHeight="false" outlineLevel="0" collapsed="false">
      <c r="A1248" s="1" t="n">
        <v>1644.67119278</v>
      </c>
      <c r="B1248" s="1" t="n">
        <v>563.149808326</v>
      </c>
    </row>
    <row r="1249" customFormat="false" ht="15.8" hidden="false" customHeight="false" outlineLevel="0" collapsed="false">
      <c r="A1249" s="1" t="n">
        <v>1646.11941777</v>
      </c>
      <c r="B1249" s="1" t="n">
        <v>563.131792333</v>
      </c>
    </row>
    <row r="1250" customFormat="false" ht="15.8" hidden="false" customHeight="false" outlineLevel="0" collapsed="false">
      <c r="A1250" s="1" t="n">
        <v>1662.87425011</v>
      </c>
      <c r="B1250" s="1" t="n">
        <v>563.106941783</v>
      </c>
    </row>
    <row r="1251" customFormat="false" ht="15.8" hidden="false" customHeight="false" outlineLevel="0" collapsed="false">
      <c r="A1251" s="1" t="n">
        <v>1663.20613566</v>
      </c>
      <c r="B1251" s="1" t="n">
        <v>563.106027281</v>
      </c>
    </row>
    <row r="1252" customFormat="false" ht="15.8" hidden="false" customHeight="false" outlineLevel="0" collapsed="false">
      <c r="A1252" s="1" t="n">
        <v>1637.24513895</v>
      </c>
      <c r="B1252" s="1" t="n">
        <v>563.095921183</v>
      </c>
    </row>
    <row r="1253" customFormat="false" ht="15.8" hidden="false" customHeight="false" outlineLevel="0" collapsed="false">
      <c r="A1253" s="1" t="n">
        <v>1662.12620321</v>
      </c>
      <c r="B1253" s="1" t="n">
        <v>563.070851185</v>
      </c>
    </row>
    <row r="1254" customFormat="false" ht="15.8" hidden="false" customHeight="false" outlineLevel="0" collapsed="false">
      <c r="A1254" s="1" t="n">
        <v>1665.79839827</v>
      </c>
      <c r="B1254" s="1" t="n">
        <v>563.067295406</v>
      </c>
    </row>
    <row r="1255" customFormat="false" ht="15.8" hidden="false" customHeight="false" outlineLevel="0" collapsed="false">
      <c r="A1255" s="1" t="n">
        <v>1638.31364787</v>
      </c>
      <c r="B1255" s="1" t="n">
        <v>563.058</v>
      </c>
    </row>
    <row r="1256" customFormat="false" ht="15.8" hidden="false" customHeight="false" outlineLevel="0" collapsed="false">
      <c r="A1256" s="1" t="n">
        <v>1639.00857715</v>
      </c>
      <c r="B1256" s="1" t="n">
        <v>563.049933568</v>
      </c>
    </row>
    <row r="1257" customFormat="false" ht="15.8" hidden="false" customHeight="false" outlineLevel="0" collapsed="false">
      <c r="A1257" s="1" t="n">
        <v>1637.51906071</v>
      </c>
      <c r="B1257" s="1" t="n">
        <v>563.03799356</v>
      </c>
    </row>
    <row r="1258" customFormat="false" ht="15.8" hidden="false" customHeight="false" outlineLevel="0" collapsed="false">
      <c r="A1258" s="1" t="n">
        <v>1665.87851704</v>
      </c>
      <c r="B1258" s="1" t="n">
        <v>563.030295843</v>
      </c>
    </row>
    <row r="1259" customFormat="false" ht="15.8" hidden="false" customHeight="false" outlineLevel="0" collapsed="false">
      <c r="A1259" s="1" t="n">
        <v>1640.3236288</v>
      </c>
      <c r="B1259" s="1" t="n">
        <v>563.027497337</v>
      </c>
    </row>
    <row r="1260" customFormat="false" ht="15.8" hidden="false" customHeight="false" outlineLevel="0" collapsed="false">
      <c r="A1260" s="1" t="n">
        <v>1665.51846747</v>
      </c>
      <c r="B1260" s="1" t="n">
        <v>563.025552748</v>
      </c>
    </row>
    <row r="1261" customFormat="false" ht="15.8" hidden="false" customHeight="false" outlineLevel="0" collapsed="false">
      <c r="A1261" s="1" t="n">
        <v>1637.54176285</v>
      </c>
      <c r="B1261" s="1" t="n">
        <v>563.023712395</v>
      </c>
    </row>
    <row r="1262" customFormat="false" ht="15.8" hidden="false" customHeight="false" outlineLevel="0" collapsed="false">
      <c r="A1262" s="1" t="n">
        <v>1646.83439119</v>
      </c>
      <c r="B1262" s="1" t="n">
        <v>563.019189761</v>
      </c>
    </row>
    <row r="1263" customFormat="false" ht="15.8" hidden="false" customHeight="false" outlineLevel="0" collapsed="false">
      <c r="A1263" s="1" t="n">
        <v>1623.63946292</v>
      </c>
      <c r="B1263" s="1" t="n">
        <v>562.998143845</v>
      </c>
    </row>
    <row r="1264" customFormat="false" ht="15.8" hidden="false" customHeight="false" outlineLevel="0" collapsed="false">
      <c r="A1264" s="1" t="n">
        <v>1638.15741035</v>
      </c>
      <c r="B1264" s="1" t="n">
        <v>562.99418399</v>
      </c>
    </row>
    <row r="1265" customFormat="false" ht="15.8" hidden="false" customHeight="false" outlineLevel="0" collapsed="false">
      <c r="A1265" s="1" t="n">
        <v>1625.99002888</v>
      </c>
      <c r="B1265" s="1" t="n">
        <v>562.983778006</v>
      </c>
    </row>
    <row r="1266" customFormat="false" ht="15.8" hidden="false" customHeight="false" outlineLevel="0" collapsed="false">
      <c r="A1266" s="1" t="n">
        <v>1662.03649129</v>
      </c>
      <c r="B1266" s="1" t="n">
        <v>562.979999352</v>
      </c>
    </row>
    <row r="1267" customFormat="false" ht="15.8" hidden="false" customHeight="false" outlineLevel="0" collapsed="false">
      <c r="A1267" s="1" t="n">
        <v>1619.92834627</v>
      </c>
      <c r="B1267" s="1" t="n">
        <v>562.963346323</v>
      </c>
    </row>
    <row r="1268" customFormat="false" ht="15.8" hidden="false" customHeight="false" outlineLevel="0" collapsed="false">
      <c r="A1268" s="1" t="n">
        <v>1617.91188097</v>
      </c>
      <c r="B1268" s="1" t="n">
        <v>562.936860081</v>
      </c>
    </row>
    <row r="1269" customFormat="false" ht="15.8" hidden="false" customHeight="false" outlineLevel="0" collapsed="false">
      <c r="A1269" s="1" t="n">
        <v>1660.53269188</v>
      </c>
      <c r="B1269" s="1" t="n">
        <v>562.912616397</v>
      </c>
    </row>
    <row r="1270" customFormat="false" ht="15.8" hidden="false" customHeight="false" outlineLevel="0" collapsed="false">
      <c r="A1270" s="1" t="n">
        <v>1622.26681674</v>
      </c>
      <c r="B1270" s="1" t="n">
        <v>562.88185679</v>
      </c>
    </row>
    <row r="1271" customFormat="false" ht="15.8" hidden="false" customHeight="false" outlineLevel="0" collapsed="false">
      <c r="A1271" s="1" t="n">
        <v>1656.3933128</v>
      </c>
      <c r="B1271" s="1" t="n">
        <v>562.874044787</v>
      </c>
    </row>
    <row r="1272" customFormat="false" ht="15.8" hidden="false" customHeight="false" outlineLevel="0" collapsed="false">
      <c r="A1272" s="1" t="n">
        <v>1648.10282947</v>
      </c>
      <c r="B1272" s="1" t="n">
        <v>562.873597201</v>
      </c>
    </row>
    <row r="1273" customFormat="false" ht="15.8" hidden="false" customHeight="false" outlineLevel="0" collapsed="false">
      <c r="A1273" s="1" t="n">
        <v>1661.57014003</v>
      </c>
      <c r="B1273" s="1" t="n">
        <v>562.864718971</v>
      </c>
    </row>
    <row r="1274" customFormat="false" ht="15.8" hidden="false" customHeight="false" outlineLevel="0" collapsed="false">
      <c r="A1274" s="1" t="n">
        <v>1658.95614599</v>
      </c>
      <c r="B1274" s="1" t="n">
        <v>562.856517771</v>
      </c>
    </row>
    <row r="1275" customFormat="false" ht="15.8" hidden="false" customHeight="false" outlineLevel="0" collapsed="false">
      <c r="A1275" s="1" t="n">
        <v>1620.2138419</v>
      </c>
      <c r="B1275" s="1" t="n">
        <v>562.847518315</v>
      </c>
    </row>
    <row r="1276" customFormat="false" ht="15.8" hidden="false" customHeight="false" outlineLevel="0" collapsed="false">
      <c r="A1276" s="1" t="n">
        <v>1656.0534098</v>
      </c>
      <c r="B1276" s="1" t="n">
        <v>562.828</v>
      </c>
    </row>
    <row r="1277" customFormat="false" ht="15.8" hidden="false" customHeight="false" outlineLevel="0" collapsed="false">
      <c r="A1277" s="1" t="n">
        <v>1656.82690333</v>
      </c>
      <c r="B1277" s="1" t="n">
        <v>562.828</v>
      </c>
    </row>
    <row r="1278" customFormat="false" ht="15.8" hidden="false" customHeight="false" outlineLevel="0" collapsed="false">
      <c r="A1278" s="1" t="n">
        <v>1621.84140564</v>
      </c>
      <c r="B1278" s="1" t="n">
        <v>562.801882195</v>
      </c>
    </row>
    <row r="1279" customFormat="false" ht="15.8" hidden="false" customHeight="false" outlineLevel="0" collapsed="false">
      <c r="A1279" s="1" t="n">
        <v>1620.41739273</v>
      </c>
      <c r="B1279" s="1" t="n">
        <v>562.746289805</v>
      </c>
    </row>
    <row r="1280" customFormat="false" ht="15.8" hidden="false" customHeight="false" outlineLevel="0" collapsed="false">
      <c r="A1280" s="1" t="n">
        <v>1653.45585354</v>
      </c>
      <c r="B1280" s="1" t="n">
        <v>562.736467332</v>
      </c>
    </row>
    <row r="1281" customFormat="false" ht="15.8" hidden="false" customHeight="false" outlineLevel="0" collapsed="false">
      <c r="A1281" s="1" t="n">
        <v>1653.4143672</v>
      </c>
      <c r="B1281" s="1" t="n">
        <v>562.730094105</v>
      </c>
    </row>
    <row r="1282" customFormat="false" ht="15.8" hidden="false" customHeight="false" outlineLevel="0" collapsed="false">
      <c r="A1282" s="1" t="n">
        <v>1653.32967382</v>
      </c>
      <c r="B1282" s="1" t="n">
        <v>562.720796389</v>
      </c>
    </row>
    <row r="1283" customFormat="false" ht="15.8" hidden="false" customHeight="false" outlineLevel="0" collapsed="false">
      <c r="A1283" s="1" t="n">
        <v>1612.2825435</v>
      </c>
      <c r="B1283" s="1" t="n">
        <v>562.705081278</v>
      </c>
    </row>
    <row r="1284" customFormat="false" ht="15.8" hidden="false" customHeight="false" outlineLevel="0" collapsed="false">
      <c r="A1284" s="1" t="n">
        <v>1613.76733754</v>
      </c>
      <c r="B1284" s="1" t="n">
        <v>562.640800445</v>
      </c>
    </row>
    <row r="1285" customFormat="false" ht="15.8" hidden="false" customHeight="false" outlineLevel="0" collapsed="false">
      <c r="A1285" s="1" t="n">
        <v>1608.69898195</v>
      </c>
      <c r="B1285" s="1" t="n">
        <v>562.640606471</v>
      </c>
    </row>
    <row r="1286" customFormat="false" ht="15.8" hidden="false" customHeight="false" outlineLevel="0" collapsed="false">
      <c r="A1286" s="1" t="n">
        <v>1606.26795082</v>
      </c>
      <c r="B1286" s="1" t="n">
        <v>562.61553707</v>
      </c>
    </row>
    <row r="1287" customFormat="false" ht="15.8" hidden="false" customHeight="false" outlineLevel="0" collapsed="false">
      <c r="A1287" s="1" t="n">
        <v>1589.23017735</v>
      </c>
      <c r="B1287" s="1" t="n">
        <v>562.608421399</v>
      </c>
    </row>
    <row r="1288" customFormat="false" ht="15.8" hidden="false" customHeight="false" outlineLevel="0" collapsed="false">
      <c r="A1288" s="1" t="n">
        <v>1601.78861252</v>
      </c>
      <c r="B1288" s="1" t="n">
        <v>562.594956117</v>
      </c>
    </row>
    <row r="1289" customFormat="false" ht="15.8" hidden="false" customHeight="false" outlineLevel="0" collapsed="false">
      <c r="A1289" s="1" t="n">
        <v>1613.17043895</v>
      </c>
      <c r="B1289" s="1" t="n">
        <v>562.594206966</v>
      </c>
    </row>
    <row r="1290" customFormat="false" ht="15.8" hidden="false" customHeight="false" outlineLevel="0" collapsed="false">
      <c r="A1290" s="1" t="n">
        <v>1649.31053673</v>
      </c>
      <c r="B1290" s="1" t="n">
        <v>562.593105871</v>
      </c>
    </row>
    <row r="1291" customFormat="false" ht="15.8" hidden="false" customHeight="false" outlineLevel="0" collapsed="false">
      <c r="A1291" s="1" t="n">
        <v>1601.34943337</v>
      </c>
      <c r="B1291" s="1" t="n">
        <v>562.588206319</v>
      </c>
    </row>
    <row r="1292" customFormat="false" ht="15.8" hidden="false" customHeight="false" outlineLevel="0" collapsed="false">
      <c r="A1292" s="1" t="n">
        <v>1617.34045642</v>
      </c>
      <c r="B1292" s="1" t="n">
        <v>562.586946436</v>
      </c>
    </row>
    <row r="1293" customFormat="false" ht="15.8" hidden="false" customHeight="false" outlineLevel="0" collapsed="false">
      <c r="A1293" s="1" t="n">
        <v>1604.83597501</v>
      </c>
      <c r="B1293" s="1" t="n">
        <v>562.581427713</v>
      </c>
    </row>
    <row r="1294" customFormat="false" ht="15.8" hidden="false" customHeight="false" outlineLevel="0" collapsed="false">
      <c r="A1294" s="1" t="n">
        <v>1602.76722608</v>
      </c>
      <c r="B1294" s="1" t="n">
        <v>562.578095548</v>
      </c>
    </row>
    <row r="1295" customFormat="false" ht="15.8" hidden="false" customHeight="false" outlineLevel="0" collapsed="false">
      <c r="A1295" s="1" t="n">
        <v>1601.03136974</v>
      </c>
      <c r="B1295" s="1" t="n">
        <v>562.57556036</v>
      </c>
    </row>
    <row r="1296" customFormat="false" ht="15.8" hidden="false" customHeight="false" outlineLevel="0" collapsed="false">
      <c r="A1296" s="1" t="n">
        <v>1650.16165397</v>
      </c>
      <c r="B1296" s="1" t="n">
        <v>562.571947471</v>
      </c>
    </row>
    <row r="1297" customFormat="false" ht="15.8" hidden="false" customHeight="false" outlineLevel="0" collapsed="false">
      <c r="A1297" s="1" t="n">
        <v>1610.76318093</v>
      </c>
      <c r="B1297" s="1" t="n">
        <v>562.569589349</v>
      </c>
    </row>
    <row r="1298" customFormat="false" ht="15.8" hidden="false" customHeight="false" outlineLevel="0" collapsed="false">
      <c r="A1298" s="1" t="n">
        <v>1607.05654762</v>
      </c>
      <c r="B1298" s="1" t="n">
        <v>562.560956579</v>
      </c>
    </row>
    <row r="1299" customFormat="false" ht="15.8" hidden="false" customHeight="false" outlineLevel="0" collapsed="false">
      <c r="A1299" s="1" t="n">
        <v>1607.48576926</v>
      </c>
      <c r="B1299" s="1" t="n">
        <v>562.553281179</v>
      </c>
    </row>
    <row r="1300" customFormat="false" ht="15.8" hidden="false" customHeight="false" outlineLevel="0" collapsed="false">
      <c r="A1300" s="1" t="n">
        <v>1611.38673609</v>
      </c>
      <c r="B1300" s="1" t="n">
        <v>562.54399369</v>
      </c>
    </row>
    <row r="1301" customFormat="false" ht="15.8" hidden="false" customHeight="false" outlineLevel="0" collapsed="false">
      <c r="A1301" s="1" t="n">
        <v>1612.4518721</v>
      </c>
      <c r="B1301" s="1" t="n">
        <v>562.540375231</v>
      </c>
    </row>
    <row r="1302" customFormat="false" ht="15.8" hidden="false" customHeight="false" outlineLevel="0" collapsed="false">
      <c r="A1302" s="1" t="n">
        <v>1604.81853059</v>
      </c>
      <c r="B1302" s="1" t="n">
        <v>562.53743572</v>
      </c>
    </row>
    <row r="1303" customFormat="false" ht="15.8" hidden="false" customHeight="false" outlineLevel="0" collapsed="false">
      <c r="A1303" s="1" t="n">
        <v>1615.37002593</v>
      </c>
      <c r="B1303" s="1" t="n">
        <v>562.533</v>
      </c>
    </row>
    <row r="1304" customFormat="false" ht="15.8" hidden="false" customHeight="false" outlineLevel="0" collapsed="false">
      <c r="A1304" s="1" t="n">
        <v>1604.60980096</v>
      </c>
      <c r="B1304" s="1" t="n">
        <v>562.530351311</v>
      </c>
    </row>
    <row r="1305" customFormat="false" ht="15.8" hidden="false" customHeight="false" outlineLevel="0" collapsed="false">
      <c r="A1305" s="1" t="n">
        <v>1614.83608808</v>
      </c>
      <c r="B1305" s="1" t="n">
        <v>562.529666279</v>
      </c>
    </row>
    <row r="1306" customFormat="false" ht="15.8" hidden="false" customHeight="false" outlineLevel="0" collapsed="false">
      <c r="A1306" s="1" t="n">
        <v>1615.97740486</v>
      </c>
      <c r="B1306" s="1" t="n">
        <v>562.523115076</v>
      </c>
    </row>
    <row r="1307" customFormat="false" ht="15.8" hidden="false" customHeight="false" outlineLevel="0" collapsed="false">
      <c r="A1307" s="1" t="n">
        <v>1597.87428388</v>
      </c>
      <c r="B1307" s="1" t="n">
        <v>562.493290372</v>
      </c>
    </row>
    <row r="1308" customFormat="false" ht="15.8" hidden="false" customHeight="false" outlineLevel="0" collapsed="false">
      <c r="A1308" s="1" t="n">
        <v>1615.09308194</v>
      </c>
      <c r="B1308" s="1" t="n">
        <v>562.489475092</v>
      </c>
    </row>
    <row r="1309" customFormat="false" ht="15.8" hidden="false" customHeight="false" outlineLevel="0" collapsed="false">
      <c r="A1309" s="1" t="n">
        <v>1597.49484321</v>
      </c>
      <c r="B1309" s="1" t="n">
        <v>562.483846014</v>
      </c>
    </row>
    <row r="1310" customFormat="false" ht="15.8" hidden="false" customHeight="false" outlineLevel="0" collapsed="false">
      <c r="A1310" s="1" t="n">
        <v>1596.42424086</v>
      </c>
      <c r="B1310" s="1" t="n">
        <v>562.473054131</v>
      </c>
    </row>
    <row r="1311" customFormat="false" ht="15.8" hidden="false" customHeight="false" outlineLevel="0" collapsed="false">
      <c r="A1311" s="1" t="n">
        <v>1599.13175416</v>
      </c>
      <c r="B1311" s="1" t="n">
        <v>562.469263325</v>
      </c>
    </row>
    <row r="1312" customFormat="false" ht="15.8" hidden="false" customHeight="false" outlineLevel="0" collapsed="false">
      <c r="A1312" s="1" t="n">
        <v>1607.44724951</v>
      </c>
      <c r="B1312" s="1" t="n">
        <v>562.468855395</v>
      </c>
    </row>
    <row r="1313" customFormat="false" ht="15.8" hidden="false" customHeight="false" outlineLevel="0" collapsed="false">
      <c r="A1313" s="1" t="n">
        <v>1604.14440477</v>
      </c>
      <c r="B1313" s="1" t="n">
        <v>562.468665645</v>
      </c>
    </row>
    <row r="1314" customFormat="false" ht="15.8" hidden="false" customHeight="false" outlineLevel="0" collapsed="false">
      <c r="A1314" s="1" t="n">
        <v>1603.81109668</v>
      </c>
      <c r="B1314" s="1" t="n">
        <v>562.46792667</v>
      </c>
    </row>
    <row r="1315" customFormat="false" ht="15.8" hidden="false" customHeight="false" outlineLevel="0" collapsed="false">
      <c r="A1315" s="1" t="n">
        <v>1597.63207875</v>
      </c>
      <c r="B1315" s="1" t="n">
        <v>562.452618357</v>
      </c>
    </row>
    <row r="1316" customFormat="false" ht="15.8" hidden="false" customHeight="false" outlineLevel="0" collapsed="false">
      <c r="A1316" s="1" t="n">
        <v>1617.18528856</v>
      </c>
      <c r="B1316" s="1" t="n">
        <v>562.434</v>
      </c>
    </row>
    <row r="1317" customFormat="false" ht="15.8" hidden="false" customHeight="false" outlineLevel="0" collapsed="false">
      <c r="A1317" s="1" t="n">
        <v>1594.59542071</v>
      </c>
      <c r="B1317" s="1" t="n">
        <v>562.419976549</v>
      </c>
    </row>
    <row r="1318" customFormat="false" ht="15.8" hidden="false" customHeight="false" outlineLevel="0" collapsed="false">
      <c r="A1318" s="1" t="n">
        <v>1589.8664146</v>
      </c>
      <c r="B1318" s="1" t="n">
        <v>562.418020506</v>
      </c>
    </row>
    <row r="1319" customFormat="false" ht="15.8" hidden="false" customHeight="false" outlineLevel="0" collapsed="false">
      <c r="A1319" s="1" t="n">
        <v>1609.76163741</v>
      </c>
      <c r="B1319" s="1" t="n">
        <v>562.414969966</v>
      </c>
    </row>
    <row r="1320" customFormat="false" ht="15.8" hidden="false" customHeight="false" outlineLevel="0" collapsed="false">
      <c r="A1320" s="1" t="n">
        <v>1595.59445672</v>
      </c>
      <c r="B1320" s="1" t="n">
        <v>562.412038144</v>
      </c>
    </row>
    <row r="1321" customFormat="false" ht="15.8" hidden="false" customHeight="false" outlineLevel="0" collapsed="false">
      <c r="A1321" s="1" t="n">
        <v>1597.39919714</v>
      </c>
      <c r="B1321" s="1" t="n">
        <v>562.411112721</v>
      </c>
    </row>
    <row r="1322" customFormat="false" ht="15.8" hidden="false" customHeight="false" outlineLevel="0" collapsed="false">
      <c r="A1322" s="1" t="n">
        <v>1609.54522807</v>
      </c>
      <c r="B1322" s="1" t="n">
        <v>562.409867479</v>
      </c>
    </row>
    <row r="1323" customFormat="false" ht="15.8" hidden="false" customHeight="false" outlineLevel="0" collapsed="false">
      <c r="A1323" s="1" t="n">
        <v>1609.91119482</v>
      </c>
      <c r="B1323" s="1" t="n">
        <v>562.406314394</v>
      </c>
    </row>
    <row r="1324" customFormat="false" ht="15.8" hidden="false" customHeight="false" outlineLevel="0" collapsed="false">
      <c r="A1324" s="1" t="n">
        <v>1594.46001135</v>
      </c>
      <c r="B1324" s="1" t="n">
        <v>562.398442151</v>
      </c>
    </row>
    <row r="1325" customFormat="false" ht="15.8" hidden="false" customHeight="false" outlineLevel="0" collapsed="false">
      <c r="A1325" s="1" t="n">
        <v>1590.15452643</v>
      </c>
      <c r="B1325" s="1" t="n">
        <v>562.391497781</v>
      </c>
    </row>
    <row r="1326" customFormat="false" ht="15.8" hidden="false" customHeight="false" outlineLevel="0" collapsed="false">
      <c r="A1326" s="1" t="n">
        <v>1600.46310693</v>
      </c>
      <c r="B1326" s="1" t="n">
        <v>562.366316384</v>
      </c>
    </row>
    <row r="1327" customFormat="false" ht="15.8" hidden="false" customHeight="false" outlineLevel="0" collapsed="false">
      <c r="A1327" s="1" t="n">
        <v>1595.12523773</v>
      </c>
      <c r="B1327" s="1" t="n">
        <v>562.332519187</v>
      </c>
    </row>
    <row r="1328" customFormat="false" ht="15.8" hidden="false" customHeight="false" outlineLevel="0" collapsed="false">
      <c r="A1328" s="1" t="n">
        <v>1588.69179242</v>
      </c>
      <c r="B1328" s="1" t="n">
        <v>562.329104152</v>
      </c>
    </row>
    <row r="1329" customFormat="false" ht="15.8" hidden="false" customHeight="false" outlineLevel="0" collapsed="false">
      <c r="A1329" s="1" t="n">
        <v>1593.85367492</v>
      </c>
      <c r="B1329" s="1" t="n">
        <v>562.306822756</v>
      </c>
    </row>
    <row r="1330" customFormat="false" ht="15.8" hidden="false" customHeight="false" outlineLevel="0" collapsed="false">
      <c r="A1330" s="1" t="n">
        <v>1588.49012225</v>
      </c>
      <c r="B1330" s="1" t="n">
        <v>562.302391762</v>
      </c>
    </row>
    <row r="1331" customFormat="false" ht="15.8" hidden="false" customHeight="false" outlineLevel="0" collapsed="false">
      <c r="A1331" s="1" t="n">
        <v>1591.74342604</v>
      </c>
      <c r="B1331" s="1" t="n">
        <v>562.299811157</v>
      </c>
    </row>
    <row r="1332" customFormat="false" ht="15.8" hidden="false" customHeight="false" outlineLevel="0" collapsed="false">
      <c r="A1332" s="1" t="n">
        <v>1590.99420122</v>
      </c>
      <c r="B1332" s="1" t="n">
        <v>562.292543168</v>
      </c>
    </row>
    <row r="1333" customFormat="false" ht="15.8" hidden="false" customHeight="false" outlineLevel="0" collapsed="false">
      <c r="A1333" s="1" t="n">
        <v>1592.38127038</v>
      </c>
      <c r="B1333" s="1" t="n">
        <v>562.217860075</v>
      </c>
    </row>
    <row r="1334" customFormat="false" ht="15.8" hidden="false" customHeight="false" outlineLevel="0" collapsed="false">
      <c r="A1334" s="1" t="n">
        <v>1592.29033664</v>
      </c>
      <c r="B1334" s="1" t="n">
        <v>562.207431314</v>
      </c>
    </row>
    <row r="1335" customFormat="false" ht="15.8" hidden="false" customHeight="false" outlineLevel="0" collapsed="false">
      <c r="A1335" s="1" t="n">
        <v>1587.3707623</v>
      </c>
      <c r="B1335" s="1" t="n">
        <v>562.075825731</v>
      </c>
    </row>
    <row r="1336" customFormat="false" ht="15.8" hidden="false" customHeight="false" outlineLevel="0" collapsed="false">
      <c r="A1336" s="1" t="n">
        <v>1587.26969724</v>
      </c>
      <c r="B1336" s="1" t="n">
        <v>562.074</v>
      </c>
    </row>
    <row r="1337" customFormat="false" ht="15.8" hidden="false" customHeight="false" outlineLevel="0" collapsed="false">
      <c r="A1337" s="1" t="n">
        <v>1586.98871151</v>
      </c>
      <c r="B1337" s="1" t="n">
        <v>562.04238511</v>
      </c>
    </row>
    <row r="1338" customFormat="false" ht="15.8" hidden="false" customHeight="false" outlineLevel="0" collapsed="false">
      <c r="A1338" s="1" t="n">
        <v>1585.68277207</v>
      </c>
      <c r="B1338" s="1" t="n">
        <v>562.041</v>
      </c>
    </row>
    <row r="1339" customFormat="false" ht="15.8" hidden="false" customHeight="false" outlineLevel="0" collapsed="false">
      <c r="A1339" s="1" t="n">
        <v>1584.95949256</v>
      </c>
      <c r="B1339" s="1" t="n">
        <v>561.968026931</v>
      </c>
    </row>
    <row r="1340" customFormat="false" ht="15.8" hidden="false" customHeight="false" outlineLevel="0" collapsed="false">
      <c r="A1340" s="1" t="n">
        <v>1584.82795434</v>
      </c>
      <c r="B1340" s="1" t="n">
        <v>561.955384322</v>
      </c>
    </row>
    <row r="1341" customFormat="false" ht="15.8" hidden="false" customHeight="false" outlineLevel="0" collapsed="false">
      <c r="A1341" s="1" t="n">
        <v>1585.12242308</v>
      </c>
      <c r="B1341" s="1" t="n">
        <v>561.946917024</v>
      </c>
    </row>
    <row r="1342" customFormat="false" ht="15.8" hidden="false" customHeight="false" outlineLevel="0" collapsed="false">
      <c r="A1342" s="1" t="n">
        <v>1584.67196839</v>
      </c>
      <c r="B1342" s="1" t="n">
        <v>561.941189039</v>
      </c>
    </row>
    <row r="1343" customFormat="false" ht="15.8" hidden="false" customHeight="false" outlineLevel="0" collapsed="false">
      <c r="A1343" s="1" t="n">
        <v>1584.34118223</v>
      </c>
      <c r="B1343" s="1" t="n">
        <v>561.911366675</v>
      </c>
    </row>
    <row r="1344" customFormat="false" ht="15.8" hidden="false" customHeight="false" outlineLevel="0" collapsed="false">
      <c r="A1344" s="1" t="n">
        <v>1584.08533069</v>
      </c>
      <c r="B1344" s="1" t="n">
        <v>561.909</v>
      </c>
    </row>
    <row r="1345" customFormat="false" ht="15.8" hidden="false" customHeight="false" outlineLevel="0" collapsed="false">
      <c r="A1345" s="1" t="n">
        <v>1584.16616034</v>
      </c>
      <c r="B1345" s="1" t="n">
        <v>561.909</v>
      </c>
    </row>
    <row r="1346" customFormat="false" ht="15.8" hidden="false" customHeight="false" outlineLevel="0" collapsed="false">
      <c r="A1346" s="1" t="n">
        <v>1584.20014813</v>
      </c>
      <c r="B1346" s="1" t="n">
        <v>561.907584569</v>
      </c>
    </row>
    <row r="1347" customFormat="false" ht="15.8" hidden="false" customHeight="false" outlineLevel="0" collapsed="false">
      <c r="A1347" s="1" t="n">
        <v>1586.43872814</v>
      </c>
      <c r="B1347" s="1" t="n">
        <v>561.880147092</v>
      </c>
    </row>
    <row r="1348" customFormat="false" ht="15.8" hidden="false" customHeight="false" outlineLevel="0" collapsed="false">
      <c r="A1348" s="1" t="n">
        <v>1586.57842778</v>
      </c>
      <c r="B1348" s="1" t="n">
        <v>561.87745795</v>
      </c>
    </row>
    <row r="1349" customFormat="false" ht="15.8" hidden="false" customHeight="false" outlineLevel="0" collapsed="false">
      <c r="A1349" s="1" t="n">
        <v>1577.6916273</v>
      </c>
      <c r="B1349" s="1" t="n">
        <v>561.861312578</v>
      </c>
    </row>
    <row r="1350" customFormat="false" ht="15.8" hidden="false" customHeight="false" outlineLevel="0" collapsed="false">
      <c r="A1350" s="1" t="n">
        <v>1582.75310159</v>
      </c>
      <c r="B1350" s="1" t="n">
        <v>561.840536814</v>
      </c>
    </row>
    <row r="1351" customFormat="false" ht="15.8" hidden="false" customHeight="false" outlineLevel="0" collapsed="false">
      <c r="A1351" s="1" t="n">
        <v>1574.28614932</v>
      </c>
      <c r="B1351" s="1" t="n">
        <v>561.817239552</v>
      </c>
    </row>
    <row r="1352" customFormat="false" ht="15.8" hidden="false" customHeight="false" outlineLevel="0" collapsed="false">
      <c r="A1352" s="1" t="n">
        <v>1580.42363847</v>
      </c>
      <c r="B1352" s="1" t="n">
        <v>561.810815449</v>
      </c>
    </row>
    <row r="1353" customFormat="false" ht="15.8" hidden="false" customHeight="false" outlineLevel="0" collapsed="false">
      <c r="A1353" s="1" t="n">
        <v>1580.35282574</v>
      </c>
      <c r="B1353" s="1" t="n">
        <v>561.810680128</v>
      </c>
    </row>
    <row r="1354" customFormat="false" ht="15.8" hidden="false" customHeight="false" outlineLevel="0" collapsed="false">
      <c r="A1354" s="1" t="n">
        <v>1579.01349572</v>
      </c>
      <c r="B1354" s="1" t="n">
        <v>561.809456412</v>
      </c>
    </row>
    <row r="1355" customFormat="false" ht="15.8" hidden="false" customHeight="false" outlineLevel="0" collapsed="false">
      <c r="A1355" s="1" t="n">
        <v>1582.6232711</v>
      </c>
      <c r="B1355" s="1" t="n">
        <v>561.80391185</v>
      </c>
    </row>
    <row r="1356" customFormat="false" ht="15.8" hidden="false" customHeight="false" outlineLevel="0" collapsed="false">
      <c r="A1356" s="1" t="n">
        <v>1580.22258662</v>
      </c>
      <c r="B1356" s="1" t="n">
        <v>561.785303253</v>
      </c>
    </row>
    <row r="1357" customFormat="false" ht="15.8" hidden="false" customHeight="false" outlineLevel="0" collapsed="false">
      <c r="A1357" s="1" t="n">
        <v>1581.23923821</v>
      </c>
      <c r="B1357" s="1" t="n">
        <v>561.778</v>
      </c>
    </row>
    <row r="1358" customFormat="false" ht="15.8" hidden="false" customHeight="false" outlineLevel="0" collapsed="false">
      <c r="A1358" s="1" t="n">
        <v>1581.40884345</v>
      </c>
      <c r="B1358" s="1" t="n">
        <v>561.778</v>
      </c>
    </row>
    <row r="1359" customFormat="false" ht="15.8" hidden="false" customHeight="false" outlineLevel="0" collapsed="false">
      <c r="A1359" s="1" t="n">
        <v>1581.88077461</v>
      </c>
      <c r="B1359" s="1" t="n">
        <v>561.763025106</v>
      </c>
    </row>
    <row r="1360" customFormat="false" ht="15.8" hidden="false" customHeight="false" outlineLevel="0" collapsed="false">
      <c r="A1360" s="1" t="n">
        <v>1576.7811277</v>
      </c>
      <c r="B1360" s="1" t="n">
        <v>561.740702929</v>
      </c>
    </row>
    <row r="1361" customFormat="false" ht="15.8" hidden="false" customHeight="false" outlineLevel="0" collapsed="false">
      <c r="A1361" s="1" t="n">
        <v>1579.26314586</v>
      </c>
      <c r="B1361" s="1" t="n">
        <v>561.739341587</v>
      </c>
    </row>
    <row r="1362" customFormat="false" ht="15.8" hidden="false" customHeight="false" outlineLevel="0" collapsed="false">
      <c r="A1362" s="1" t="n">
        <v>1577.22658584</v>
      </c>
      <c r="B1362" s="1" t="n">
        <v>561.719056228</v>
      </c>
    </row>
    <row r="1363" customFormat="false" ht="15.8" hidden="false" customHeight="false" outlineLevel="0" collapsed="false">
      <c r="A1363" s="1" t="n">
        <v>1581.62730711</v>
      </c>
      <c r="B1363" s="1" t="n">
        <v>561.713466836</v>
      </c>
    </row>
    <row r="1364" customFormat="false" ht="15.8" hidden="false" customHeight="false" outlineLevel="0" collapsed="false">
      <c r="A1364" s="1" t="n">
        <v>1578.2323634</v>
      </c>
      <c r="B1364" s="1" t="n">
        <v>561.686324735</v>
      </c>
    </row>
    <row r="1365" customFormat="false" ht="15.8" hidden="false" customHeight="false" outlineLevel="0" collapsed="false">
      <c r="A1365" s="1" t="n">
        <v>1572.41815546</v>
      </c>
      <c r="B1365" s="1" t="n">
        <v>561.684970017</v>
      </c>
    </row>
    <row r="1366" customFormat="false" ht="15.8" hidden="false" customHeight="false" outlineLevel="0" collapsed="false">
      <c r="A1366" s="1" t="n">
        <v>1571.67124665</v>
      </c>
      <c r="B1366" s="1" t="n">
        <v>561.68</v>
      </c>
    </row>
    <row r="1367" customFormat="false" ht="15.8" hidden="false" customHeight="false" outlineLevel="0" collapsed="false">
      <c r="A1367" s="1" t="n">
        <v>1571.91900317</v>
      </c>
      <c r="B1367" s="1" t="n">
        <v>561.67521344</v>
      </c>
    </row>
    <row r="1368" customFormat="false" ht="15.8" hidden="false" customHeight="false" outlineLevel="0" collapsed="false">
      <c r="A1368" s="1" t="n">
        <v>1576.04393172</v>
      </c>
      <c r="B1368" s="1" t="n">
        <v>561.663995933</v>
      </c>
    </row>
    <row r="1369" customFormat="false" ht="15.8" hidden="false" customHeight="false" outlineLevel="0" collapsed="false">
      <c r="A1369" s="1" t="n">
        <v>1569.93159968</v>
      </c>
      <c r="B1369" s="1" t="n">
        <v>561.561555432</v>
      </c>
    </row>
    <row r="1370" customFormat="false" ht="15.8" hidden="false" customHeight="false" outlineLevel="0" collapsed="false">
      <c r="A1370" s="1" t="n">
        <v>1566.78934011</v>
      </c>
      <c r="B1370" s="1" t="n">
        <v>561.439561134</v>
      </c>
    </row>
    <row r="1371" customFormat="false" ht="15.8" hidden="false" customHeight="false" outlineLevel="0" collapsed="false">
      <c r="A1371" s="1" t="n">
        <v>1565.56577101</v>
      </c>
      <c r="B1371" s="1" t="n">
        <v>561.190110076</v>
      </c>
    </row>
    <row r="1372" customFormat="false" ht="15.8" hidden="false" customHeight="false" outlineLevel="0" collapsed="false">
      <c r="A1372" s="1" t="n">
        <v>1565.16166424</v>
      </c>
      <c r="B1372" s="1" t="n">
        <v>561.186575654</v>
      </c>
    </row>
    <row r="1373" customFormat="false" ht="15.8" hidden="false" customHeight="false" outlineLevel="0" collapsed="false">
      <c r="A1373" s="1" t="n">
        <v>1564.99406344</v>
      </c>
      <c r="B1373" s="1" t="n">
        <v>561.132138053</v>
      </c>
    </row>
    <row r="1374" customFormat="false" ht="15.8" hidden="false" customHeight="false" outlineLevel="0" collapsed="false">
      <c r="A1374" s="1" t="n">
        <v>1563.15912198</v>
      </c>
      <c r="B1374" s="1" t="n">
        <v>561.078928337</v>
      </c>
    </row>
    <row r="1375" customFormat="false" ht="15.8" hidden="false" customHeight="false" outlineLevel="0" collapsed="false">
      <c r="A1375" s="1" t="n">
        <v>1560.66905849</v>
      </c>
      <c r="B1375" s="1" t="n">
        <v>560.990507273</v>
      </c>
    </row>
    <row r="1376" customFormat="false" ht="15.8" hidden="false" customHeight="false" outlineLevel="0" collapsed="false">
      <c r="A1376" s="1" t="n">
        <v>1560.8508365</v>
      </c>
      <c r="B1376" s="1" t="n">
        <v>560.987882608</v>
      </c>
    </row>
    <row r="1377" customFormat="false" ht="15.8" hidden="false" customHeight="false" outlineLevel="0" collapsed="false">
      <c r="A1377" s="1" t="n">
        <v>1560.74507267</v>
      </c>
      <c r="B1377" s="1" t="n">
        <v>560.982361928</v>
      </c>
    </row>
    <row r="1378" customFormat="false" ht="15.8" hidden="false" customHeight="false" outlineLevel="0" collapsed="false">
      <c r="A1378" s="1" t="n">
        <v>1556.29349725</v>
      </c>
      <c r="B1378" s="1" t="n">
        <v>560.916169421</v>
      </c>
    </row>
    <row r="1379" customFormat="false" ht="15.8" hidden="false" customHeight="false" outlineLevel="0" collapsed="false">
      <c r="A1379" s="1" t="n">
        <v>1557.51083959</v>
      </c>
      <c r="B1379" s="1" t="n">
        <v>560.903118605</v>
      </c>
    </row>
    <row r="1380" customFormat="false" ht="15.8" hidden="false" customHeight="false" outlineLevel="0" collapsed="false">
      <c r="A1380" s="1" t="n">
        <v>1554.36586674</v>
      </c>
      <c r="B1380" s="1" t="n">
        <v>560.902516839</v>
      </c>
    </row>
    <row r="1381" customFormat="false" ht="15.8" hidden="false" customHeight="false" outlineLevel="0" collapsed="false">
      <c r="A1381" s="1" t="n">
        <v>1552.79090833</v>
      </c>
      <c r="B1381" s="1" t="n">
        <v>560.898482868</v>
      </c>
    </row>
    <row r="1382" customFormat="false" ht="15.8" hidden="false" customHeight="false" outlineLevel="0" collapsed="false">
      <c r="A1382" s="1" t="n">
        <v>1555.65951446</v>
      </c>
      <c r="B1382" s="1" t="n">
        <v>560.885781058</v>
      </c>
    </row>
    <row r="1383" customFormat="false" ht="15.8" hidden="false" customHeight="false" outlineLevel="0" collapsed="false">
      <c r="A1383" s="1" t="n">
        <v>1550.80279109</v>
      </c>
      <c r="B1383" s="1" t="n">
        <v>560.844387252</v>
      </c>
    </row>
    <row r="1384" customFormat="false" ht="15.8" hidden="false" customHeight="false" outlineLevel="0" collapsed="false">
      <c r="A1384" s="1" t="n">
        <v>1515.0600151</v>
      </c>
      <c r="B1384" s="1" t="n">
        <v>560.758033212</v>
      </c>
    </row>
    <row r="1385" customFormat="false" ht="15.8" hidden="false" customHeight="false" outlineLevel="0" collapsed="false">
      <c r="A1385" s="1" t="n">
        <v>1549.52071896</v>
      </c>
      <c r="B1385" s="1" t="n">
        <v>560.708521369</v>
      </c>
    </row>
    <row r="1386" customFormat="false" ht="15.8" hidden="false" customHeight="false" outlineLevel="0" collapsed="false">
      <c r="A1386" s="1" t="n">
        <v>1545.55308613</v>
      </c>
      <c r="B1386" s="1" t="n">
        <v>560.684843245</v>
      </c>
    </row>
    <row r="1387" customFormat="false" ht="15.8" hidden="false" customHeight="false" outlineLevel="0" collapsed="false">
      <c r="A1387" s="1" t="n">
        <v>1546.47793595</v>
      </c>
      <c r="B1387" s="1" t="n">
        <v>560.653067924</v>
      </c>
    </row>
    <row r="1388" customFormat="false" ht="15.8" hidden="false" customHeight="false" outlineLevel="0" collapsed="false">
      <c r="A1388" s="1" t="n">
        <v>1483.78658797</v>
      </c>
      <c r="B1388" s="1" t="n">
        <v>560.651754432</v>
      </c>
    </row>
    <row r="1389" customFormat="false" ht="15.8" hidden="false" customHeight="false" outlineLevel="0" collapsed="false">
      <c r="A1389" s="1" t="n">
        <v>1545.68543205</v>
      </c>
      <c r="B1389" s="1" t="n">
        <v>560.642227502</v>
      </c>
    </row>
    <row r="1390" customFormat="false" ht="15.8" hidden="false" customHeight="false" outlineLevel="0" collapsed="false">
      <c r="A1390" s="1" t="n">
        <v>1547.90059567</v>
      </c>
      <c r="B1390" s="1" t="n">
        <v>560.608974579</v>
      </c>
    </row>
    <row r="1391" customFormat="false" ht="15.8" hidden="false" customHeight="false" outlineLevel="0" collapsed="false">
      <c r="A1391" s="1" t="n">
        <v>1538.56632031</v>
      </c>
      <c r="B1391" s="1" t="n">
        <v>560.60079798</v>
      </c>
    </row>
    <row r="1392" customFormat="false" ht="15.8" hidden="false" customHeight="false" outlineLevel="0" collapsed="false">
      <c r="A1392" s="1" t="n">
        <v>1543.76563683</v>
      </c>
      <c r="B1392" s="1" t="n">
        <v>560.597</v>
      </c>
    </row>
    <row r="1393" customFormat="false" ht="15.8" hidden="false" customHeight="false" outlineLevel="0" collapsed="false">
      <c r="A1393" s="1" t="n">
        <v>1539.34075785</v>
      </c>
      <c r="B1393" s="1" t="n">
        <v>560.568424732</v>
      </c>
    </row>
    <row r="1394" customFormat="false" ht="15.8" hidden="false" customHeight="false" outlineLevel="0" collapsed="false">
      <c r="A1394" s="1" t="n">
        <v>1537.68109024</v>
      </c>
      <c r="B1394" s="1" t="n">
        <v>560.510055226</v>
      </c>
    </row>
    <row r="1395" customFormat="false" ht="15.8" hidden="false" customHeight="false" outlineLevel="0" collapsed="false">
      <c r="A1395" s="1" t="n">
        <v>1543.07837199</v>
      </c>
      <c r="B1395" s="1" t="n">
        <v>560.485478184</v>
      </c>
    </row>
    <row r="1396" customFormat="false" ht="15.8" hidden="false" customHeight="false" outlineLevel="0" collapsed="false">
      <c r="A1396" s="1" t="n">
        <v>1501.49966442</v>
      </c>
      <c r="B1396" s="1" t="n">
        <v>560.466</v>
      </c>
    </row>
    <row r="1397" customFormat="false" ht="15.8" hidden="false" customHeight="false" outlineLevel="0" collapsed="false">
      <c r="A1397" s="1" t="n">
        <v>1541.92699919</v>
      </c>
      <c r="B1397" s="1" t="n">
        <v>560.466</v>
      </c>
    </row>
    <row r="1398" customFormat="false" ht="15.8" hidden="false" customHeight="false" outlineLevel="0" collapsed="false">
      <c r="A1398" s="1" t="n">
        <v>1530.50221651</v>
      </c>
      <c r="B1398" s="1" t="n">
        <v>560.461924369</v>
      </c>
    </row>
    <row r="1399" customFormat="false" ht="15.8" hidden="false" customHeight="false" outlineLevel="0" collapsed="false">
      <c r="A1399" s="1" t="n">
        <v>1501.00354756</v>
      </c>
      <c r="B1399" s="1" t="n">
        <v>560.444604203</v>
      </c>
    </row>
    <row r="1400" customFormat="false" ht="15.8" hidden="false" customHeight="false" outlineLevel="0" collapsed="false">
      <c r="A1400" s="1" t="n">
        <v>1538.25165342</v>
      </c>
      <c r="B1400" s="1" t="n">
        <v>560.428074099</v>
      </c>
    </row>
    <row r="1401" customFormat="false" ht="15.8" hidden="false" customHeight="false" outlineLevel="0" collapsed="false">
      <c r="A1401" s="1" t="n">
        <v>1516.82240169</v>
      </c>
      <c r="B1401" s="1" t="n">
        <v>560.41124737</v>
      </c>
    </row>
    <row r="1402" customFormat="false" ht="15.8" hidden="false" customHeight="false" outlineLevel="0" collapsed="false">
      <c r="A1402" s="1" t="n">
        <v>1520.16932842</v>
      </c>
      <c r="B1402" s="1" t="n">
        <v>560.406456403</v>
      </c>
    </row>
    <row r="1403" customFormat="false" ht="15.8" hidden="false" customHeight="false" outlineLevel="0" collapsed="false">
      <c r="A1403" s="1" t="n">
        <v>1517.27789648</v>
      </c>
      <c r="B1403" s="1" t="n">
        <v>560.403022151</v>
      </c>
    </row>
    <row r="1404" customFormat="false" ht="15.8" hidden="false" customHeight="false" outlineLevel="0" collapsed="false">
      <c r="A1404" s="1" t="n">
        <v>1527.26168659</v>
      </c>
      <c r="B1404" s="1" t="n">
        <v>560.402536779</v>
      </c>
    </row>
    <row r="1405" customFormat="false" ht="15.8" hidden="false" customHeight="false" outlineLevel="0" collapsed="false">
      <c r="A1405" s="1" t="n">
        <v>1520.6206083</v>
      </c>
      <c r="B1405" s="1" t="n">
        <v>560.4003031</v>
      </c>
    </row>
    <row r="1406" customFormat="false" ht="15.8" hidden="false" customHeight="false" outlineLevel="0" collapsed="false">
      <c r="A1406" s="1" t="n">
        <v>1519.31401482</v>
      </c>
      <c r="B1406" s="1" t="n">
        <v>560.4</v>
      </c>
    </row>
    <row r="1407" customFormat="false" ht="15.8" hidden="false" customHeight="false" outlineLevel="0" collapsed="false">
      <c r="A1407" s="1" t="n">
        <v>1535.1998446</v>
      </c>
      <c r="B1407" s="1" t="n">
        <v>560.397332883</v>
      </c>
    </row>
    <row r="1408" customFormat="false" ht="15.8" hidden="false" customHeight="false" outlineLevel="0" collapsed="false">
      <c r="A1408" s="1" t="n">
        <v>1534.97569512</v>
      </c>
      <c r="B1408" s="1" t="n">
        <v>560.389178605</v>
      </c>
    </row>
    <row r="1409" customFormat="false" ht="15.8" hidden="false" customHeight="false" outlineLevel="0" collapsed="false">
      <c r="A1409" s="1" t="n">
        <v>1513.89708423</v>
      </c>
      <c r="B1409" s="1" t="n">
        <v>560.374715719</v>
      </c>
    </row>
    <row r="1410" customFormat="false" ht="15.8" hidden="false" customHeight="false" outlineLevel="0" collapsed="false">
      <c r="A1410" s="1" t="n">
        <v>1528.11875525</v>
      </c>
      <c r="B1410" s="1" t="n">
        <v>560.371867302</v>
      </c>
    </row>
    <row r="1411" customFormat="false" ht="15.8" hidden="false" customHeight="false" outlineLevel="0" collapsed="false">
      <c r="A1411" s="1" t="n">
        <v>1522.85035653</v>
      </c>
      <c r="B1411" s="1" t="n">
        <v>560.35293204</v>
      </c>
    </row>
    <row r="1412" customFormat="false" ht="15.8" hidden="false" customHeight="false" outlineLevel="0" collapsed="false">
      <c r="A1412" s="1" t="n">
        <v>1525.85234939</v>
      </c>
      <c r="B1412" s="1" t="n">
        <v>560.335</v>
      </c>
    </row>
    <row r="1413" customFormat="false" ht="15.8" hidden="false" customHeight="false" outlineLevel="0" collapsed="false">
      <c r="A1413" s="1" t="n">
        <v>1526.02462439</v>
      </c>
      <c r="B1413" s="1" t="n">
        <v>560.335</v>
      </c>
    </row>
    <row r="1414" customFormat="false" ht="15.8" hidden="false" customHeight="false" outlineLevel="0" collapsed="false">
      <c r="A1414" s="1" t="n">
        <v>1505.83331216</v>
      </c>
      <c r="B1414" s="1" t="n">
        <v>560.304846768</v>
      </c>
    </row>
    <row r="1415" customFormat="false" ht="15.8" hidden="false" customHeight="false" outlineLevel="0" collapsed="false">
      <c r="A1415" s="1" t="n">
        <v>1505.47350321</v>
      </c>
      <c r="B1415" s="1" t="n">
        <v>560.304570452</v>
      </c>
    </row>
    <row r="1416" customFormat="false" ht="15.8" hidden="false" customHeight="false" outlineLevel="0" collapsed="false">
      <c r="A1416" s="1" t="n">
        <v>1524.12375056</v>
      </c>
      <c r="B1416" s="1" t="n">
        <v>560.279329761</v>
      </c>
    </row>
    <row r="1417" customFormat="false" ht="15.8" hidden="false" customHeight="false" outlineLevel="0" collapsed="false">
      <c r="A1417" s="1" t="n">
        <v>1500.53235186</v>
      </c>
      <c r="B1417" s="1" t="n">
        <v>560.272719741</v>
      </c>
    </row>
    <row r="1418" customFormat="false" ht="15.8" hidden="false" customHeight="false" outlineLevel="0" collapsed="false">
      <c r="A1418" s="1" t="n">
        <v>1499.45586603</v>
      </c>
      <c r="B1418" s="1" t="n">
        <v>560.269</v>
      </c>
    </row>
    <row r="1419" customFormat="false" ht="15.8" hidden="false" customHeight="false" outlineLevel="0" collapsed="false">
      <c r="A1419" s="1" t="n">
        <v>1499.90548444</v>
      </c>
      <c r="B1419" s="1" t="n">
        <v>560.267430367</v>
      </c>
    </row>
    <row r="1420" customFormat="false" ht="15.8" hidden="false" customHeight="false" outlineLevel="0" collapsed="false">
      <c r="A1420" s="1" t="n">
        <v>1508.94113676</v>
      </c>
      <c r="B1420" s="1" t="n">
        <v>560.242070034</v>
      </c>
    </row>
    <row r="1421" customFormat="false" ht="15.8" hidden="false" customHeight="false" outlineLevel="0" collapsed="false">
      <c r="A1421" s="1" t="n">
        <v>1497.96102237</v>
      </c>
      <c r="B1421" s="1" t="n">
        <v>560.237862059</v>
      </c>
    </row>
    <row r="1422" customFormat="false" ht="15.8" hidden="false" customHeight="false" outlineLevel="0" collapsed="false">
      <c r="A1422" s="1" t="n">
        <v>1532.13557915</v>
      </c>
      <c r="B1422" s="1" t="n">
        <v>560.235069661</v>
      </c>
    </row>
    <row r="1423" customFormat="false" ht="15.8" hidden="false" customHeight="false" outlineLevel="0" collapsed="false">
      <c r="A1423" s="1" t="n">
        <v>1508.66973049</v>
      </c>
      <c r="B1423" s="1" t="n">
        <v>560.220064535</v>
      </c>
    </row>
    <row r="1424" customFormat="false" ht="15.8" hidden="false" customHeight="false" outlineLevel="0" collapsed="false">
      <c r="A1424" s="1" t="n">
        <v>1533.7396619</v>
      </c>
      <c r="B1424" s="1" t="n">
        <v>560.201139821</v>
      </c>
    </row>
    <row r="1425" customFormat="false" ht="15.8" hidden="false" customHeight="false" outlineLevel="0" collapsed="false">
      <c r="A1425" s="1" t="n">
        <v>1509.89427297</v>
      </c>
      <c r="B1425" s="1" t="n">
        <v>560.191777708</v>
      </c>
    </row>
    <row r="1426" customFormat="false" ht="15.8" hidden="false" customHeight="false" outlineLevel="0" collapsed="false">
      <c r="A1426" s="1" t="n">
        <v>1509.09878266</v>
      </c>
      <c r="B1426" s="1" t="n">
        <v>560.174486219</v>
      </c>
    </row>
    <row r="1427" customFormat="false" ht="15.8" hidden="false" customHeight="false" outlineLevel="0" collapsed="false">
      <c r="A1427" s="1" t="n">
        <v>1496.5849985</v>
      </c>
      <c r="B1427" s="1" t="n">
        <v>560.151317516</v>
      </c>
    </row>
    <row r="1428" customFormat="false" ht="15.8" hidden="false" customHeight="false" outlineLevel="0" collapsed="false">
      <c r="A1428" s="1" t="n">
        <v>1532.4179765</v>
      </c>
      <c r="B1428" s="1" t="n">
        <v>560.138360004</v>
      </c>
    </row>
    <row r="1429" customFormat="false" ht="15.8" hidden="false" customHeight="false" outlineLevel="0" collapsed="false">
      <c r="A1429" s="1" t="n">
        <v>1532.56656261</v>
      </c>
      <c r="B1429" s="1" t="n">
        <v>560.138230424</v>
      </c>
    </row>
    <row r="1430" customFormat="false" ht="15.8" hidden="false" customHeight="false" outlineLevel="0" collapsed="false">
      <c r="A1430" s="1" t="n">
        <v>1493.57934796</v>
      </c>
      <c r="B1430" s="1" t="n">
        <v>560.130763667</v>
      </c>
    </row>
    <row r="1431" customFormat="false" ht="15.8" hidden="false" customHeight="false" outlineLevel="0" collapsed="false">
      <c r="A1431" s="1" t="n">
        <v>1492.34567882</v>
      </c>
      <c r="B1431" s="1" t="n">
        <v>560.096609951</v>
      </c>
    </row>
    <row r="1432" customFormat="false" ht="15.8" hidden="false" customHeight="false" outlineLevel="0" collapsed="false">
      <c r="A1432" s="1" t="n">
        <v>1490.94428502</v>
      </c>
      <c r="B1432" s="1" t="n">
        <v>560.072311904</v>
      </c>
    </row>
    <row r="1433" customFormat="false" ht="15.8" hidden="false" customHeight="false" outlineLevel="0" collapsed="false">
      <c r="A1433" s="1" t="n">
        <v>1489.58479123</v>
      </c>
      <c r="B1433" s="1" t="n">
        <v>559.9522803</v>
      </c>
    </row>
    <row r="1434" customFormat="false" ht="15.8" hidden="false" customHeight="false" outlineLevel="0" collapsed="false">
      <c r="A1434" s="1" t="n">
        <v>1486.74254911</v>
      </c>
      <c r="B1434" s="1" t="n">
        <v>559.697195928</v>
      </c>
    </row>
    <row r="1435" customFormat="false" ht="15.8" hidden="false" customHeight="false" outlineLevel="0" collapsed="false">
      <c r="A1435" s="1" t="n">
        <v>1484.41136453</v>
      </c>
      <c r="B1435" s="1" t="n">
        <v>559.690457536</v>
      </c>
    </row>
    <row r="1436" customFormat="false" ht="15.8" hidden="false" customHeight="false" outlineLevel="0" collapsed="false">
      <c r="A1436" s="1" t="n">
        <v>1442.79482177</v>
      </c>
      <c r="B1436" s="1" t="n">
        <v>559.605467742</v>
      </c>
    </row>
    <row r="1437" customFormat="false" ht="15.8" hidden="false" customHeight="false" outlineLevel="0" collapsed="false">
      <c r="A1437" s="1" t="n">
        <v>1480.92846531</v>
      </c>
      <c r="B1437" s="1" t="n">
        <v>559.601850425</v>
      </c>
    </row>
    <row r="1438" customFormat="false" ht="15.8" hidden="false" customHeight="false" outlineLevel="0" collapsed="false">
      <c r="A1438" s="1" t="n">
        <v>1411.73211932</v>
      </c>
      <c r="B1438" s="1" t="n">
        <v>559.574891704</v>
      </c>
    </row>
    <row r="1439" customFormat="false" ht="15.8" hidden="false" customHeight="false" outlineLevel="0" collapsed="false">
      <c r="A1439" s="1" t="n">
        <v>1415.97510832</v>
      </c>
      <c r="B1439" s="1" t="n">
        <v>559.551185727</v>
      </c>
    </row>
    <row r="1440" customFormat="false" ht="15.8" hidden="false" customHeight="false" outlineLevel="0" collapsed="false">
      <c r="A1440" s="1" t="n">
        <v>1482.28726759</v>
      </c>
      <c r="B1440" s="1" t="n">
        <v>559.549563032</v>
      </c>
    </row>
    <row r="1441" customFormat="false" ht="15.8" hidden="false" customHeight="false" outlineLevel="0" collapsed="false">
      <c r="A1441" s="1" t="n">
        <v>1413.65697058</v>
      </c>
      <c r="B1441" s="1" t="n">
        <v>559.547</v>
      </c>
    </row>
    <row r="1442" customFormat="false" ht="15.8" hidden="false" customHeight="false" outlineLevel="0" collapsed="false">
      <c r="A1442" s="1" t="n">
        <v>1415.34107269</v>
      </c>
      <c r="B1442" s="1" t="n">
        <v>559.547</v>
      </c>
    </row>
    <row r="1443" customFormat="false" ht="15.8" hidden="false" customHeight="false" outlineLevel="0" collapsed="false">
      <c r="A1443" s="1" t="n">
        <v>1416.47278411</v>
      </c>
      <c r="B1443" s="1" t="n">
        <v>559.547</v>
      </c>
    </row>
    <row r="1444" customFormat="false" ht="15.8" hidden="false" customHeight="false" outlineLevel="0" collapsed="false">
      <c r="A1444" s="1" t="n">
        <v>1417.5615508</v>
      </c>
      <c r="B1444" s="1" t="n">
        <v>559.547</v>
      </c>
    </row>
    <row r="1445" customFormat="false" ht="15.8" hidden="false" customHeight="false" outlineLevel="0" collapsed="false">
      <c r="A1445" s="1" t="n">
        <v>1410.71922207</v>
      </c>
      <c r="B1445" s="1" t="n">
        <v>559.544351449</v>
      </c>
    </row>
    <row r="1446" customFormat="false" ht="15.8" hidden="false" customHeight="false" outlineLevel="0" collapsed="false">
      <c r="A1446" s="1" t="n">
        <v>1433.89218291</v>
      </c>
      <c r="B1446" s="1" t="n">
        <v>559.542783987</v>
      </c>
    </row>
    <row r="1447" customFormat="false" ht="15.8" hidden="false" customHeight="false" outlineLevel="0" collapsed="false">
      <c r="A1447" s="1" t="n">
        <v>1438.49529774</v>
      </c>
      <c r="B1447" s="1" t="n">
        <v>559.525456017</v>
      </c>
    </row>
    <row r="1448" customFormat="false" ht="15.8" hidden="false" customHeight="false" outlineLevel="0" collapsed="false">
      <c r="A1448" s="1" t="n">
        <v>1436.08282648</v>
      </c>
      <c r="B1448" s="1" t="n">
        <v>559.495999181</v>
      </c>
    </row>
    <row r="1449" customFormat="false" ht="15.8" hidden="false" customHeight="false" outlineLevel="0" collapsed="false">
      <c r="A1449" s="1" t="n">
        <v>1446.71314887</v>
      </c>
      <c r="B1449" s="1" t="n">
        <v>559.471434892</v>
      </c>
    </row>
    <row r="1450" customFormat="false" ht="15.8" hidden="false" customHeight="false" outlineLevel="0" collapsed="false">
      <c r="A1450" s="1" t="n">
        <v>1439.16416617</v>
      </c>
      <c r="B1450" s="1" t="n">
        <v>559.465914731</v>
      </c>
    </row>
    <row r="1451" customFormat="false" ht="15.8" hidden="false" customHeight="false" outlineLevel="0" collapsed="false">
      <c r="A1451" s="1" t="n">
        <v>1437.93924627</v>
      </c>
      <c r="B1451" s="1" t="n">
        <v>559.454006312</v>
      </c>
    </row>
    <row r="1452" customFormat="false" ht="15.8" hidden="false" customHeight="false" outlineLevel="0" collapsed="false">
      <c r="A1452" s="1" t="n">
        <v>1424.76580561</v>
      </c>
      <c r="B1452" s="1" t="n">
        <v>559.426986731</v>
      </c>
    </row>
    <row r="1453" customFormat="false" ht="15.8" hidden="false" customHeight="false" outlineLevel="0" collapsed="false">
      <c r="A1453" s="1" t="n">
        <v>1441.20198816</v>
      </c>
      <c r="B1453" s="1" t="n">
        <v>559.422869216</v>
      </c>
    </row>
    <row r="1454" customFormat="false" ht="15.8" hidden="false" customHeight="false" outlineLevel="0" collapsed="false">
      <c r="A1454" s="1" t="n">
        <v>1425.25370994</v>
      </c>
      <c r="B1454" s="1" t="n">
        <v>559.418844386</v>
      </c>
    </row>
    <row r="1455" customFormat="false" ht="15.8" hidden="false" customHeight="false" outlineLevel="0" collapsed="false">
      <c r="A1455" s="1" t="n">
        <v>1421.13024172</v>
      </c>
      <c r="B1455" s="1" t="n">
        <v>559.414246238</v>
      </c>
    </row>
    <row r="1456" customFormat="false" ht="15.8" hidden="false" customHeight="false" outlineLevel="0" collapsed="false">
      <c r="A1456" s="1" t="n">
        <v>1424.27185186</v>
      </c>
      <c r="B1456" s="1" t="n">
        <v>559.400731688</v>
      </c>
    </row>
    <row r="1457" customFormat="false" ht="15.8" hidden="false" customHeight="false" outlineLevel="0" collapsed="false">
      <c r="A1457" s="1" t="n">
        <v>1446.14585025</v>
      </c>
      <c r="B1457" s="1" t="n">
        <v>559.39975255</v>
      </c>
    </row>
    <row r="1458" customFormat="false" ht="15.8" hidden="false" customHeight="false" outlineLevel="0" collapsed="false">
      <c r="A1458" s="1" t="n">
        <v>1433.47957979</v>
      </c>
      <c r="B1458" s="1" t="n">
        <v>559.394743651</v>
      </c>
    </row>
    <row r="1459" customFormat="false" ht="15.8" hidden="false" customHeight="false" outlineLevel="0" collapsed="false">
      <c r="A1459" s="1" t="n">
        <v>1455.63784966</v>
      </c>
      <c r="B1459" s="1" t="n">
        <v>559.392577493</v>
      </c>
    </row>
    <row r="1460" customFormat="false" ht="15.8" hidden="false" customHeight="false" outlineLevel="0" collapsed="false">
      <c r="A1460" s="1" t="n">
        <v>1432.59452869</v>
      </c>
      <c r="B1460" s="1" t="n">
        <v>559.386539694</v>
      </c>
    </row>
    <row r="1461" customFormat="false" ht="15.8" hidden="false" customHeight="false" outlineLevel="0" collapsed="false">
      <c r="A1461" s="1" t="n">
        <v>1447.27514525</v>
      </c>
      <c r="B1461" s="1" t="n">
        <v>559.379216713</v>
      </c>
    </row>
    <row r="1462" customFormat="false" ht="15.8" hidden="false" customHeight="false" outlineLevel="0" collapsed="false">
      <c r="A1462" s="1" t="n">
        <v>1477.93723932</v>
      </c>
      <c r="B1462" s="1" t="n">
        <v>559.377377659</v>
      </c>
    </row>
    <row r="1463" customFormat="false" ht="15.8" hidden="false" customHeight="false" outlineLevel="0" collapsed="false">
      <c r="A1463" s="1" t="n">
        <v>1423.5118688</v>
      </c>
      <c r="B1463" s="1" t="n">
        <v>559.37735146</v>
      </c>
    </row>
    <row r="1464" customFormat="false" ht="15.8" hidden="false" customHeight="false" outlineLevel="0" collapsed="false">
      <c r="A1464" s="1" t="n">
        <v>1428.31774397</v>
      </c>
      <c r="B1464" s="1" t="n">
        <v>559.360239035</v>
      </c>
    </row>
    <row r="1465" customFormat="false" ht="15.8" hidden="false" customHeight="false" outlineLevel="0" collapsed="false">
      <c r="A1465" s="1" t="n">
        <v>1441.94380077</v>
      </c>
      <c r="B1465" s="1" t="n">
        <v>559.358192592</v>
      </c>
    </row>
    <row r="1466" customFormat="false" ht="15.8" hidden="false" customHeight="false" outlineLevel="0" collapsed="false">
      <c r="A1466" s="1" t="n">
        <v>1476.73832631</v>
      </c>
      <c r="B1466" s="1" t="n">
        <v>559.329958121</v>
      </c>
    </row>
    <row r="1467" customFormat="false" ht="15.8" hidden="false" customHeight="false" outlineLevel="0" collapsed="false">
      <c r="A1467" s="1" t="n">
        <v>1421.94805258</v>
      </c>
      <c r="B1467" s="1" t="n">
        <v>559.305170105</v>
      </c>
    </row>
    <row r="1468" customFormat="false" ht="15.8" hidden="false" customHeight="false" outlineLevel="0" collapsed="false">
      <c r="A1468" s="1" t="n">
        <v>1430.51252599</v>
      </c>
      <c r="B1468" s="1" t="n">
        <v>559.304320864</v>
      </c>
    </row>
    <row r="1469" customFormat="false" ht="15.8" hidden="false" customHeight="false" outlineLevel="0" collapsed="false">
      <c r="A1469" s="1" t="n">
        <v>1431.63843444</v>
      </c>
      <c r="B1469" s="1" t="n">
        <v>559.276231251</v>
      </c>
    </row>
    <row r="1470" customFormat="false" ht="15.8" hidden="false" customHeight="false" outlineLevel="0" collapsed="false">
      <c r="A1470" s="1" t="n">
        <v>1449.6058361</v>
      </c>
      <c r="B1470" s="1" t="n">
        <v>559.255796384</v>
      </c>
    </row>
    <row r="1471" customFormat="false" ht="15.8" hidden="false" customHeight="false" outlineLevel="0" collapsed="false">
      <c r="A1471" s="1" t="n">
        <v>1450.56235303</v>
      </c>
      <c r="B1471" s="1" t="n">
        <v>559.24996957</v>
      </c>
    </row>
    <row r="1472" customFormat="false" ht="15.8" hidden="false" customHeight="false" outlineLevel="0" collapsed="false">
      <c r="A1472" s="1" t="n">
        <v>1456.88582704</v>
      </c>
      <c r="B1472" s="1" t="n">
        <v>559.246556126</v>
      </c>
    </row>
    <row r="1473" customFormat="false" ht="15.8" hidden="false" customHeight="false" outlineLevel="0" collapsed="false">
      <c r="A1473" s="1" t="n">
        <v>1453.98359257</v>
      </c>
      <c r="B1473" s="1" t="n">
        <v>559.239332498</v>
      </c>
    </row>
    <row r="1474" customFormat="false" ht="15.8" hidden="false" customHeight="false" outlineLevel="0" collapsed="false">
      <c r="A1474" s="1" t="n">
        <v>1449.88223857</v>
      </c>
      <c r="B1474" s="1" t="n">
        <v>559.226368293</v>
      </c>
    </row>
    <row r="1475" customFormat="false" ht="15.8" hidden="false" customHeight="false" outlineLevel="0" collapsed="false">
      <c r="A1475" s="1" t="n">
        <v>1475.77010944</v>
      </c>
      <c r="B1475" s="1" t="n">
        <v>559.216370437</v>
      </c>
    </row>
    <row r="1476" customFormat="false" ht="15.8" hidden="false" customHeight="false" outlineLevel="0" collapsed="false">
      <c r="A1476" s="1" t="n">
        <v>1458.34206116</v>
      </c>
      <c r="B1476" s="1" t="n">
        <v>559.210852222</v>
      </c>
    </row>
    <row r="1477" customFormat="false" ht="15.8" hidden="false" customHeight="false" outlineLevel="0" collapsed="false">
      <c r="A1477" s="1" t="n">
        <v>1467.39729806</v>
      </c>
      <c r="B1477" s="1" t="n">
        <v>559.184980116</v>
      </c>
    </row>
    <row r="1478" customFormat="false" ht="15.8" hidden="false" customHeight="false" outlineLevel="0" collapsed="false">
      <c r="A1478" s="1" t="n">
        <v>1467.56062932</v>
      </c>
      <c r="B1478" s="1" t="n">
        <v>559.181657658</v>
      </c>
    </row>
    <row r="1479" customFormat="false" ht="15.8" hidden="false" customHeight="false" outlineLevel="0" collapsed="false">
      <c r="A1479" s="1" t="n">
        <v>1473.28550694</v>
      </c>
      <c r="B1479" s="1" t="n">
        <v>559.167689504</v>
      </c>
    </row>
    <row r="1480" customFormat="false" ht="15.8" hidden="false" customHeight="false" outlineLevel="0" collapsed="false">
      <c r="A1480" s="1" t="n">
        <v>1468.05034921</v>
      </c>
      <c r="B1480" s="1" t="n">
        <v>559.167199703</v>
      </c>
    </row>
    <row r="1481" customFormat="false" ht="15.8" hidden="false" customHeight="false" outlineLevel="0" collapsed="false">
      <c r="A1481" s="1" t="n">
        <v>1407.60984154</v>
      </c>
      <c r="B1481" s="1" t="n">
        <v>559.101025901</v>
      </c>
    </row>
    <row r="1482" customFormat="false" ht="15.8" hidden="false" customHeight="false" outlineLevel="0" collapsed="false">
      <c r="A1482" s="1" t="n">
        <v>1473.71416447</v>
      </c>
      <c r="B1482" s="1" t="n">
        <v>559.095241538</v>
      </c>
    </row>
    <row r="1483" customFormat="false" ht="15.8" hidden="false" customHeight="false" outlineLevel="0" collapsed="false">
      <c r="A1483" s="1" t="n">
        <v>1408.71686323</v>
      </c>
      <c r="B1483" s="1" t="n">
        <v>559.072127034</v>
      </c>
    </row>
    <row r="1484" customFormat="false" ht="15.8" hidden="false" customHeight="false" outlineLevel="0" collapsed="false">
      <c r="A1484" s="1" t="n">
        <v>1463.12353046</v>
      </c>
      <c r="B1484" s="1" t="n">
        <v>559.063813972</v>
      </c>
    </row>
    <row r="1485" customFormat="false" ht="15.8" hidden="false" customHeight="false" outlineLevel="0" collapsed="false">
      <c r="A1485" s="1" t="n">
        <v>1472.68267996</v>
      </c>
      <c r="B1485" s="1" t="n">
        <v>559.060844281</v>
      </c>
    </row>
    <row r="1486" customFormat="false" ht="15.8" hidden="false" customHeight="false" outlineLevel="0" collapsed="false">
      <c r="A1486" s="1" t="n">
        <v>1464.47608307</v>
      </c>
      <c r="B1486" s="1" t="n">
        <v>558.99197602</v>
      </c>
    </row>
    <row r="1487" customFormat="false" ht="15.8" hidden="false" customHeight="false" outlineLevel="0" collapsed="false">
      <c r="A1487" s="1" t="n">
        <v>1464.22022406</v>
      </c>
      <c r="B1487" s="1" t="n">
        <v>558.991045538</v>
      </c>
    </row>
    <row r="1488" customFormat="false" ht="15.8" hidden="false" customHeight="false" outlineLevel="0" collapsed="false">
      <c r="A1488" s="1" t="n">
        <v>1464.91556361</v>
      </c>
      <c r="B1488" s="1" t="n">
        <v>558.99</v>
      </c>
    </row>
    <row r="1489" customFormat="false" ht="15.8" hidden="false" customHeight="false" outlineLevel="0" collapsed="false">
      <c r="A1489" s="1" t="n">
        <v>1464.54760951</v>
      </c>
      <c r="B1489" s="1" t="n">
        <v>558.989094632</v>
      </c>
    </row>
    <row r="1490" customFormat="false" ht="15.8" hidden="false" customHeight="false" outlineLevel="0" collapsed="false">
      <c r="A1490" s="1" t="n">
        <v>1377.95804767</v>
      </c>
      <c r="B1490" s="1" t="n">
        <v>558.783143376</v>
      </c>
    </row>
    <row r="1491" customFormat="false" ht="15.8" hidden="false" customHeight="false" outlineLevel="0" collapsed="false">
      <c r="A1491" s="1" t="n">
        <v>1405.26660386</v>
      </c>
      <c r="B1491" s="1" t="n">
        <v>558.766335623</v>
      </c>
    </row>
    <row r="1492" customFormat="false" ht="15.8" hidden="false" customHeight="false" outlineLevel="0" collapsed="false">
      <c r="A1492" s="1" t="n">
        <v>1405.94433435</v>
      </c>
      <c r="B1492" s="1" t="n">
        <v>558.766280129</v>
      </c>
    </row>
    <row r="1493" customFormat="false" ht="15.8" hidden="false" customHeight="false" outlineLevel="0" collapsed="false">
      <c r="A1493" s="1" t="n">
        <v>1399.38715272</v>
      </c>
      <c r="B1493" s="1" t="n">
        <v>558.76</v>
      </c>
    </row>
    <row r="1494" customFormat="false" ht="15.8" hidden="false" customHeight="false" outlineLevel="0" collapsed="false">
      <c r="A1494" s="1" t="n">
        <v>1389.17815536</v>
      </c>
      <c r="B1494" s="1" t="n">
        <v>558.741899657</v>
      </c>
    </row>
    <row r="1495" customFormat="false" ht="15.8" hidden="false" customHeight="false" outlineLevel="0" collapsed="false">
      <c r="A1495" s="1" t="n">
        <v>1401.71090936</v>
      </c>
      <c r="B1495" s="1" t="n">
        <v>558.73715895</v>
      </c>
    </row>
    <row r="1496" customFormat="false" ht="15.8" hidden="false" customHeight="false" outlineLevel="0" collapsed="false">
      <c r="A1496" s="1" t="n">
        <v>1402.63183816</v>
      </c>
      <c r="B1496" s="1" t="n">
        <v>558.729118495</v>
      </c>
    </row>
    <row r="1497" customFormat="false" ht="15.8" hidden="false" customHeight="false" outlineLevel="0" collapsed="false">
      <c r="A1497" s="1" t="n">
        <v>1396.23745615</v>
      </c>
      <c r="B1497" s="1" t="n">
        <v>558.641494148</v>
      </c>
    </row>
    <row r="1498" customFormat="false" ht="15.8" hidden="false" customHeight="false" outlineLevel="0" collapsed="false">
      <c r="A1498" s="1" t="n">
        <v>1386.79783066</v>
      </c>
      <c r="B1498" s="1" t="n">
        <v>558.567307774</v>
      </c>
    </row>
    <row r="1499" customFormat="false" ht="15.8" hidden="false" customHeight="false" outlineLevel="0" collapsed="false">
      <c r="A1499" s="1" t="n">
        <v>1393.97045752</v>
      </c>
      <c r="B1499" s="1" t="n">
        <v>558.560635762</v>
      </c>
    </row>
    <row r="1500" customFormat="false" ht="15.8" hidden="false" customHeight="false" outlineLevel="0" collapsed="false">
      <c r="A1500" s="1" t="n">
        <v>1391.0024521</v>
      </c>
      <c r="B1500" s="1" t="n">
        <v>558.557147946</v>
      </c>
    </row>
    <row r="1501" customFormat="false" ht="15.8" hidden="false" customHeight="false" outlineLevel="0" collapsed="false">
      <c r="A1501" s="1" t="n">
        <v>1394.49968563</v>
      </c>
      <c r="B1501" s="1" t="n">
        <v>558.551953756</v>
      </c>
    </row>
    <row r="1502" customFormat="false" ht="15.8" hidden="false" customHeight="false" outlineLevel="0" collapsed="false">
      <c r="A1502" s="1" t="n">
        <v>1386.10379835</v>
      </c>
      <c r="B1502" s="1" t="n">
        <v>558.549623846</v>
      </c>
    </row>
    <row r="1503" customFormat="false" ht="15.8" hidden="false" customHeight="false" outlineLevel="0" collapsed="false">
      <c r="A1503" s="1" t="n">
        <v>1391.7145414</v>
      </c>
      <c r="B1503" s="1" t="n">
        <v>558.547864225</v>
      </c>
    </row>
    <row r="1504" customFormat="false" ht="15.8" hidden="false" customHeight="false" outlineLevel="0" collapsed="false">
      <c r="A1504" s="1" t="n">
        <v>1386.40315873</v>
      </c>
      <c r="B1504" s="1" t="n">
        <v>558.532444089</v>
      </c>
    </row>
    <row r="1505" customFormat="false" ht="15.8" hidden="false" customHeight="false" outlineLevel="0" collapsed="false">
      <c r="A1505" s="1" t="n">
        <v>1373.27865362</v>
      </c>
      <c r="B1505" s="1" t="n">
        <v>558.528476417</v>
      </c>
    </row>
    <row r="1506" customFormat="false" ht="15.8" hidden="false" customHeight="false" outlineLevel="0" collapsed="false">
      <c r="A1506" s="1" t="n">
        <v>1374.32448905</v>
      </c>
      <c r="B1506" s="1" t="n">
        <v>558.477318757</v>
      </c>
    </row>
    <row r="1507" customFormat="false" ht="15.8" hidden="false" customHeight="false" outlineLevel="0" collapsed="false">
      <c r="A1507" s="1" t="n">
        <v>1382.18838642</v>
      </c>
      <c r="B1507" s="1" t="n">
        <v>558.473590235</v>
      </c>
    </row>
    <row r="1508" customFormat="false" ht="15.8" hidden="false" customHeight="false" outlineLevel="0" collapsed="false">
      <c r="A1508" s="1" t="n">
        <v>1380.89558614</v>
      </c>
      <c r="B1508" s="1" t="n">
        <v>558.465</v>
      </c>
    </row>
    <row r="1509" customFormat="false" ht="15.8" hidden="false" customHeight="false" outlineLevel="0" collapsed="false">
      <c r="A1509" s="1" t="n">
        <v>1372.15924023</v>
      </c>
      <c r="B1509" s="1" t="n">
        <v>558.413403899</v>
      </c>
    </row>
    <row r="1510" customFormat="false" ht="15.8" hidden="false" customHeight="false" outlineLevel="0" collapsed="false">
      <c r="A1510" s="1" t="n">
        <v>1379.25665367</v>
      </c>
      <c r="B1510" s="1" t="n">
        <v>558.411598376</v>
      </c>
    </row>
    <row r="1511" customFormat="false" ht="15.8" hidden="false" customHeight="false" outlineLevel="0" collapsed="false">
      <c r="A1511" s="1" t="n">
        <v>1371.50180304</v>
      </c>
      <c r="B1511" s="1" t="n">
        <v>558.385649434</v>
      </c>
    </row>
    <row r="1512" customFormat="false" ht="15.8" hidden="false" customHeight="false" outlineLevel="0" collapsed="false">
      <c r="A1512" s="1" t="n">
        <v>1299.90020408</v>
      </c>
      <c r="B1512" s="1" t="n">
        <v>558.359250217</v>
      </c>
    </row>
    <row r="1513" customFormat="false" ht="15.8" hidden="false" customHeight="false" outlineLevel="0" collapsed="false">
      <c r="A1513" s="1" t="n">
        <v>1291.87626607</v>
      </c>
      <c r="B1513" s="1" t="n">
        <v>558.359198117</v>
      </c>
    </row>
    <row r="1514" customFormat="false" ht="15.8" hidden="false" customHeight="false" outlineLevel="0" collapsed="false">
      <c r="A1514" s="1" t="n">
        <v>1301.90112113</v>
      </c>
      <c r="B1514" s="1" t="n">
        <v>558.349418731</v>
      </c>
    </row>
    <row r="1515" customFormat="false" ht="15.8" hidden="false" customHeight="false" outlineLevel="0" collapsed="false">
      <c r="A1515" s="1" t="n">
        <v>1295.52511451</v>
      </c>
      <c r="B1515" s="1" t="n">
        <v>558.348888635</v>
      </c>
    </row>
    <row r="1516" customFormat="false" ht="15.8" hidden="false" customHeight="false" outlineLevel="0" collapsed="false">
      <c r="A1516" s="1" t="n">
        <v>1312.15926114</v>
      </c>
      <c r="B1516" s="1" t="n">
        <v>558.34597208</v>
      </c>
    </row>
    <row r="1517" customFormat="false" ht="15.8" hidden="false" customHeight="false" outlineLevel="0" collapsed="false">
      <c r="A1517" s="1" t="n">
        <v>1293.93253023</v>
      </c>
      <c r="B1517" s="1" t="n">
        <v>558.339395904</v>
      </c>
    </row>
    <row r="1518" customFormat="false" ht="15.8" hidden="false" customHeight="false" outlineLevel="0" collapsed="false">
      <c r="A1518" s="1" t="n">
        <v>1294.58407072</v>
      </c>
      <c r="B1518" s="1" t="n">
        <v>558.328744524</v>
      </c>
    </row>
    <row r="1519" customFormat="false" ht="15.8" hidden="false" customHeight="false" outlineLevel="0" collapsed="false">
      <c r="A1519" s="1" t="n">
        <v>1313.55560728</v>
      </c>
      <c r="B1519" s="1" t="n">
        <v>558.324129829</v>
      </c>
    </row>
    <row r="1520" customFormat="false" ht="15.8" hidden="false" customHeight="false" outlineLevel="0" collapsed="false">
      <c r="A1520" s="1" t="n">
        <v>1320.66292555</v>
      </c>
      <c r="B1520" s="1" t="n">
        <v>558.31627566</v>
      </c>
    </row>
    <row r="1521" customFormat="false" ht="15.8" hidden="false" customHeight="false" outlineLevel="0" collapsed="false">
      <c r="A1521" s="1" t="n">
        <v>1316.74660787</v>
      </c>
      <c r="B1521" s="1" t="n">
        <v>558.305628919</v>
      </c>
    </row>
    <row r="1522" customFormat="false" ht="15.8" hidden="false" customHeight="false" outlineLevel="0" collapsed="false">
      <c r="A1522" s="1" t="n">
        <v>1276.54543341</v>
      </c>
      <c r="B1522" s="1" t="n">
        <v>558.300241013</v>
      </c>
    </row>
    <row r="1523" customFormat="false" ht="15.8" hidden="false" customHeight="false" outlineLevel="0" collapsed="false">
      <c r="A1523" s="1" t="n">
        <v>1305.83957007</v>
      </c>
      <c r="B1523" s="1" t="n">
        <v>558.297418102</v>
      </c>
    </row>
    <row r="1524" customFormat="false" ht="15.8" hidden="false" customHeight="false" outlineLevel="0" collapsed="false">
      <c r="A1524" s="1" t="n">
        <v>1276.70100712</v>
      </c>
      <c r="B1524" s="1" t="n">
        <v>558.295979435</v>
      </c>
    </row>
    <row r="1525" customFormat="false" ht="15.8" hidden="false" customHeight="false" outlineLevel="0" collapsed="false">
      <c r="A1525" s="1" t="n">
        <v>1290.51046163</v>
      </c>
      <c r="B1525" s="1" t="n">
        <v>558.295200759</v>
      </c>
    </row>
    <row r="1526" customFormat="false" ht="15.8" hidden="false" customHeight="false" outlineLevel="0" collapsed="false">
      <c r="A1526" s="1" t="n">
        <v>1298.70589906</v>
      </c>
      <c r="B1526" s="1" t="n">
        <v>558.294995468</v>
      </c>
    </row>
    <row r="1527" customFormat="false" ht="15.8" hidden="false" customHeight="false" outlineLevel="0" collapsed="false">
      <c r="A1527" s="1" t="n">
        <v>1323.08704061</v>
      </c>
      <c r="B1527" s="1" t="n">
        <v>558.288629891</v>
      </c>
    </row>
    <row r="1528" customFormat="false" ht="15.8" hidden="false" customHeight="false" outlineLevel="0" collapsed="false">
      <c r="A1528" s="1" t="n">
        <v>1306.96463148</v>
      </c>
      <c r="B1528" s="1" t="n">
        <v>558.286538936</v>
      </c>
    </row>
    <row r="1529" customFormat="false" ht="15.8" hidden="false" customHeight="false" outlineLevel="0" collapsed="false">
      <c r="A1529" s="1" t="n">
        <v>1319.03101513</v>
      </c>
      <c r="B1529" s="1" t="n">
        <v>558.285502511</v>
      </c>
    </row>
    <row r="1530" customFormat="false" ht="15.8" hidden="false" customHeight="false" outlineLevel="0" collapsed="false">
      <c r="A1530" s="1" t="n">
        <v>1335.32753982</v>
      </c>
      <c r="B1530" s="1" t="n">
        <v>558.281214509</v>
      </c>
    </row>
    <row r="1531" customFormat="false" ht="15.8" hidden="false" customHeight="false" outlineLevel="0" collapsed="false">
      <c r="A1531" s="1" t="n">
        <v>1310.7226547</v>
      </c>
      <c r="B1531" s="1" t="n">
        <v>558.279473256</v>
      </c>
    </row>
    <row r="1532" customFormat="false" ht="15.8" hidden="false" customHeight="false" outlineLevel="0" collapsed="false">
      <c r="A1532" s="1" t="n">
        <v>1334.603358</v>
      </c>
      <c r="B1532" s="1" t="n">
        <v>558.276808273</v>
      </c>
    </row>
    <row r="1533" customFormat="false" ht="15.8" hidden="false" customHeight="false" outlineLevel="0" collapsed="false">
      <c r="A1533" s="1" t="n">
        <v>1309.81217442</v>
      </c>
      <c r="B1533" s="1" t="n">
        <v>558.271076243</v>
      </c>
    </row>
    <row r="1534" customFormat="false" ht="15.8" hidden="false" customHeight="false" outlineLevel="0" collapsed="false">
      <c r="A1534" s="1" t="n">
        <v>1302.81300334</v>
      </c>
      <c r="B1534" s="1" t="n">
        <v>558.268</v>
      </c>
    </row>
    <row r="1535" customFormat="false" ht="15.8" hidden="false" customHeight="false" outlineLevel="0" collapsed="false">
      <c r="A1535" s="1" t="n">
        <v>1304.5778881</v>
      </c>
      <c r="B1535" s="1" t="n">
        <v>558.268</v>
      </c>
    </row>
    <row r="1536" customFormat="false" ht="15.8" hidden="false" customHeight="false" outlineLevel="0" collapsed="false">
      <c r="A1536" s="1" t="n">
        <v>1340.09564375</v>
      </c>
      <c r="B1536" s="1" t="n">
        <v>558.268</v>
      </c>
    </row>
    <row r="1537" customFormat="false" ht="15.8" hidden="false" customHeight="false" outlineLevel="0" collapsed="false">
      <c r="A1537" s="1" t="n">
        <v>1338.26840254</v>
      </c>
      <c r="B1537" s="1" t="n">
        <v>558.265306756</v>
      </c>
    </row>
    <row r="1538" customFormat="false" ht="15.8" hidden="false" customHeight="false" outlineLevel="0" collapsed="false">
      <c r="A1538" s="1" t="n">
        <v>1333.02328628</v>
      </c>
      <c r="B1538" s="1" t="n">
        <v>558.265239124</v>
      </c>
    </row>
    <row r="1539" customFormat="false" ht="15.8" hidden="false" customHeight="false" outlineLevel="0" collapsed="false">
      <c r="A1539" s="1" t="n">
        <v>1324.29531463</v>
      </c>
      <c r="B1539" s="1" t="n">
        <v>558.264187414</v>
      </c>
    </row>
    <row r="1540" customFormat="false" ht="15.8" hidden="false" customHeight="false" outlineLevel="0" collapsed="false">
      <c r="A1540" s="1" t="n">
        <v>1336.39542745</v>
      </c>
      <c r="B1540" s="1" t="n">
        <v>558.260589794</v>
      </c>
    </row>
    <row r="1541" customFormat="false" ht="15.8" hidden="false" customHeight="false" outlineLevel="0" collapsed="false">
      <c r="A1541" s="1" t="n">
        <v>1288.34241863</v>
      </c>
      <c r="B1541" s="1" t="n">
        <v>558.259520858</v>
      </c>
    </row>
    <row r="1542" customFormat="false" ht="15.8" hidden="false" customHeight="false" outlineLevel="0" collapsed="false">
      <c r="A1542" s="1" t="n">
        <v>1337.56393495</v>
      </c>
      <c r="B1542" s="1" t="n">
        <v>558.259350225</v>
      </c>
    </row>
    <row r="1543" customFormat="false" ht="15.8" hidden="false" customHeight="false" outlineLevel="0" collapsed="false">
      <c r="A1543" s="1" t="n">
        <v>1328.29045459</v>
      </c>
      <c r="B1543" s="1" t="n">
        <v>558.245379212</v>
      </c>
    </row>
    <row r="1544" customFormat="false" ht="15.8" hidden="false" customHeight="false" outlineLevel="0" collapsed="false">
      <c r="A1544" s="1" t="n">
        <v>1297.45722231</v>
      </c>
      <c r="B1544" s="1" t="n">
        <v>558.239979796</v>
      </c>
    </row>
    <row r="1545" customFormat="false" ht="15.8" hidden="false" customHeight="false" outlineLevel="0" collapsed="false">
      <c r="A1545" s="1" t="n">
        <v>1329.23023618</v>
      </c>
      <c r="B1545" s="1" t="n">
        <v>558.235</v>
      </c>
    </row>
    <row r="1546" customFormat="false" ht="15.8" hidden="false" customHeight="false" outlineLevel="0" collapsed="false">
      <c r="A1546" s="1" t="n">
        <v>1369.53671595</v>
      </c>
      <c r="B1546" s="1" t="n">
        <v>558.230661085</v>
      </c>
    </row>
    <row r="1547" customFormat="false" ht="15.8" hidden="false" customHeight="false" outlineLevel="0" collapsed="false">
      <c r="A1547" s="1" t="n">
        <v>1284.00558917</v>
      </c>
      <c r="B1547" s="1" t="n">
        <v>558.230316912</v>
      </c>
    </row>
    <row r="1548" customFormat="false" ht="15.8" hidden="false" customHeight="false" outlineLevel="0" collapsed="false">
      <c r="A1548" s="1" t="n">
        <v>1328.43532583</v>
      </c>
      <c r="B1548" s="1" t="n">
        <v>558.230104106</v>
      </c>
    </row>
    <row r="1549" customFormat="false" ht="15.8" hidden="false" customHeight="false" outlineLevel="0" collapsed="false">
      <c r="A1549" s="1" t="n">
        <v>1317.83379795</v>
      </c>
      <c r="B1549" s="1" t="n">
        <v>558.220463054</v>
      </c>
    </row>
    <row r="1550" customFormat="false" ht="15.8" hidden="false" customHeight="false" outlineLevel="0" collapsed="false">
      <c r="A1550" s="1" t="n">
        <v>1370.31440945</v>
      </c>
      <c r="B1550" s="1" t="n">
        <v>558.214486357</v>
      </c>
    </row>
    <row r="1551" customFormat="false" ht="15.8" hidden="false" customHeight="false" outlineLevel="0" collapsed="false">
      <c r="A1551" s="1" t="n">
        <v>1346.81153805</v>
      </c>
      <c r="B1551" s="1" t="n">
        <v>558.213534336</v>
      </c>
    </row>
    <row r="1552" customFormat="false" ht="15.8" hidden="false" customHeight="false" outlineLevel="0" collapsed="false">
      <c r="A1552" s="1" t="n">
        <v>1327.2302229</v>
      </c>
      <c r="B1552" s="1" t="n">
        <v>558.212784237</v>
      </c>
    </row>
    <row r="1553" customFormat="false" ht="15.8" hidden="false" customHeight="false" outlineLevel="0" collapsed="false">
      <c r="A1553" s="1" t="n">
        <v>1343.1608825</v>
      </c>
      <c r="B1553" s="1" t="n">
        <v>558.211907191</v>
      </c>
    </row>
    <row r="1554" customFormat="false" ht="15.8" hidden="false" customHeight="false" outlineLevel="0" collapsed="false">
      <c r="A1554" s="1" t="n">
        <v>1343.8640393</v>
      </c>
      <c r="B1554" s="1" t="n">
        <v>558.194883574</v>
      </c>
    </row>
    <row r="1555" customFormat="false" ht="15.8" hidden="false" customHeight="false" outlineLevel="0" collapsed="false">
      <c r="A1555" s="1" t="n">
        <v>1275.33381792</v>
      </c>
      <c r="B1555" s="1" t="n">
        <v>558.177379053</v>
      </c>
    </row>
    <row r="1556" customFormat="false" ht="15.8" hidden="false" customHeight="false" outlineLevel="0" collapsed="false">
      <c r="A1556" s="1" t="n">
        <v>1283.38102575</v>
      </c>
      <c r="B1556" s="1" t="n">
        <v>558.175559863</v>
      </c>
    </row>
    <row r="1557" customFormat="false" ht="15.8" hidden="false" customHeight="false" outlineLevel="0" collapsed="false">
      <c r="A1557" s="1" t="n">
        <v>1345.74525358</v>
      </c>
      <c r="B1557" s="1" t="n">
        <v>558.173907663</v>
      </c>
    </row>
    <row r="1558" customFormat="false" ht="15.8" hidden="false" customHeight="false" outlineLevel="0" collapsed="false">
      <c r="A1558" s="1" t="n">
        <v>1278.74216025</v>
      </c>
      <c r="B1558" s="1" t="n">
        <v>558.160114197</v>
      </c>
    </row>
    <row r="1559" customFormat="false" ht="15.8" hidden="false" customHeight="false" outlineLevel="0" collapsed="false">
      <c r="A1559" s="1" t="n">
        <v>1286.34834973</v>
      </c>
      <c r="B1559" s="1" t="n">
        <v>558.154492523</v>
      </c>
    </row>
    <row r="1560" customFormat="false" ht="15.8" hidden="false" customHeight="false" outlineLevel="0" collapsed="false">
      <c r="A1560" s="1" t="n">
        <v>1273.98775558</v>
      </c>
      <c r="B1560" s="1" t="n">
        <v>558.141717677</v>
      </c>
    </row>
    <row r="1561" customFormat="false" ht="15.8" hidden="false" customHeight="false" outlineLevel="0" collapsed="false">
      <c r="A1561" s="1" t="n">
        <v>1349.07754691</v>
      </c>
      <c r="B1561" s="1" t="n">
        <v>558.137</v>
      </c>
    </row>
    <row r="1562" customFormat="false" ht="15.8" hidden="false" customHeight="false" outlineLevel="0" collapsed="false">
      <c r="A1562" s="1" t="n">
        <v>1280.07891761</v>
      </c>
      <c r="B1562" s="1" t="n">
        <v>558.13602211</v>
      </c>
    </row>
    <row r="1563" customFormat="false" ht="15.8" hidden="false" customHeight="false" outlineLevel="0" collapsed="false">
      <c r="A1563" s="1" t="n">
        <v>1349.82485802</v>
      </c>
      <c r="B1563" s="1" t="n">
        <v>558.13374897</v>
      </c>
    </row>
    <row r="1564" customFormat="false" ht="15.8" hidden="false" customHeight="false" outlineLevel="0" collapsed="false">
      <c r="A1564" s="1" t="n">
        <v>1359.20323194</v>
      </c>
      <c r="B1564" s="1" t="n">
        <v>558.12431271</v>
      </c>
    </row>
    <row r="1565" customFormat="false" ht="15.8" hidden="false" customHeight="false" outlineLevel="0" collapsed="false">
      <c r="A1565" s="1" t="n">
        <v>1357.4314255</v>
      </c>
      <c r="B1565" s="1" t="n">
        <v>558.095973433</v>
      </c>
    </row>
    <row r="1566" customFormat="false" ht="15.8" hidden="false" customHeight="false" outlineLevel="0" collapsed="false">
      <c r="A1566" s="1" t="n">
        <v>1268.54073563</v>
      </c>
      <c r="B1566" s="1" t="n">
        <v>558.056207736</v>
      </c>
    </row>
    <row r="1567" customFormat="false" ht="15.8" hidden="false" customHeight="false" outlineLevel="0" collapsed="false">
      <c r="A1567" s="1" t="n">
        <v>1268.24068006</v>
      </c>
      <c r="B1567" s="1" t="n">
        <v>558.037660426</v>
      </c>
    </row>
    <row r="1568" customFormat="false" ht="15.8" hidden="false" customHeight="false" outlineLevel="0" collapsed="false">
      <c r="A1568" s="1" t="n">
        <v>1268.08974159</v>
      </c>
      <c r="B1568" s="1" t="n">
        <v>558.03088184</v>
      </c>
    </row>
    <row r="1569" customFormat="false" ht="15.8" hidden="false" customHeight="false" outlineLevel="0" collapsed="false">
      <c r="A1569" s="1" t="n">
        <v>1351.28056012</v>
      </c>
      <c r="B1569" s="1" t="n">
        <v>558.028292536</v>
      </c>
    </row>
    <row r="1570" customFormat="false" ht="15.8" hidden="false" customHeight="false" outlineLevel="0" collapsed="false">
      <c r="A1570" s="1" t="n">
        <v>1352.07639678</v>
      </c>
      <c r="B1570" s="1" t="n">
        <v>558.015080617</v>
      </c>
    </row>
    <row r="1571" customFormat="false" ht="15.8" hidden="false" customHeight="false" outlineLevel="0" collapsed="false">
      <c r="A1571" s="1" t="n">
        <v>1267.86968662</v>
      </c>
      <c r="B1571" s="1" t="n">
        <v>558.006548491</v>
      </c>
    </row>
    <row r="1572" customFormat="false" ht="15.8" hidden="false" customHeight="false" outlineLevel="0" collapsed="false">
      <c r="A1572" s="1" t="n">
        <v>1352.96071819</v>
      </c>
      <c r="B1572" s="1" t="n">
        <v>558.005</v>
      </c>
    </row>
    <row r="1573" customFormat="false" ht="15.8" hidden="false" customHeight="false" outlineLevel="0" collapsed="false">
      <c r="A1573" s="1" t="n">
        <v>1353.15037102</v>
      </c>
      <c r="B1573" s="1" t="n">
        <v>558.005</v>
      </c>
    </row>
    <row r="1574" customFormat="false" ht="15.8" hidden="false" customHeight="false" outlineLevel="0" collapsed="false">
      <c r="A1574" s="1" t="n">
        <v>1353.38536</v>
      </c>
      <c r="B1574" s="1" t="n">
        <v>558.005</v>
      </c>
    </row>
    <row r="1575" customFormat="false" ht="15.8" hidden="false" customHeight="false" outlineLevel="0" collapsed="false">
      <c r="A1575" s="1" t="n">
        <v>1355.44792382</v>
      </c>
      <c r="B1575" s="1" t="n">
        <v>558.005</v>
      </c>
    </row>
    <row r="1576" customFormat="false" ht="15.8" hidden="false" customHeight="false" outlineLevel="0" collapsed="false">
      <c r="A1576" s="1" t="n">
        <v>1363.97980551</v>
      </c>
      <c r="B1576" s="1" t="n">
        <v>557.974874567</v>
      </c>
    </row>
    <row r="1577" customFormat="false" ht="15.8" hidden="false" customHeight="false" outlineLevel="0" collapsed="false">
      <c r="A1577" s="1" t="n">
        <v>1363.53122812</v>
      </c>
      <c r="B1577" s="1" t="n">
        <v>557.973114587</v>
      </c>
    </row>
    <row r="1578" customFormat="false" ht="15.8" hidden="false" customHeight="false" outlineLevel="0" collapsed="false">
      <c r="A1578" s="1" t="n">
        <v>1363.36650881</v>
      </c>
      <c r="B1578" s="1" t="n">
        <v>557.972</v>
      </c>
    </row>
    <row r="1579" customFormat="false" ht="15.8" hidden="false" customHeight="false" outlineLevel="0" collapsed="false">
      <c r="A1579" s="1" t="n">
        <v>1362.95406168</v>
      </c>
      <c r="B1579" s="1" t="n">
        <v>557.969104345</v>
      </c>
    </row>
    <row r="1580" customFormat="false" ht="15.8" hidden="false" customHeight="false" outlineLevel="0" collapsed="false">
      <c r="A1580" s="1" t="n">
        <v>1363.06629754</v>
      </c>
      <c r="B1580" s="1" t="n">
        <v>557.952429599</v>
      </c>
    </row>
    <row r="1581" customFormat="false" ht="15.8" hidden="false" customHeight="false" outlineLevel="0" collapsed="false">
      <c r="A1581" s="1" t="n">
        <v>1360.82254571</v>
      </c>
      <c r="B1581" s="1" t="n">
        <v>557.907606515</v>
      </c>
    </row>
    <row r="1582" customFormat="false" ht="15.8" hidden="false" customHeight="false" outlineLevel="0" collapsed="false">
      <c r="A1582" s="1" t="n">
        <v>1258.59669476</v>
      </c>
      <c r="B1582" s="1" t="n">
        <v>557.894828354</v>
      </c>
    </row>
    <row r="1583" customFormat="false" ht="15.8" hidden="false" customHeight="false" outlineLevel="0" collapsed="false">
      <c r="A1583" s="1" t="n">
        <v>1259.0090156</v>
      </c>
      <c r="B1583" s="1" t="n">
        <v>557.87969763</v>
      </c>
    </row>
    <row r="1584" customFormat="false" ht="15.8" hidden="false" customHeight="false" outlineLevel="0" collapsed="false">
      <c r="A1584" s="1" t="n">
        <v>1265.37510007</v>
      </c>
      <c r="B1584" s="1" t="n">
        <v>557.876001544</v>
      </c>
    </row>
    <row r="1585" customFormat="false" ht="15.8" hidden="false" customHeight="false" outlineLevel="0" collapsed="false">
      <c r="A1585" s="1" t="n">
        <v>1257.20659305</v>
      </c>
      <c r="B1585" s="1" t="n">
        <v>557.865546913</v>
      </c>
    </row>
    <row r="1586" customFormat="false" ht="15.8" hidden="false" customHeight="false" outlineLevel="0" collapsed="false">
      <c r="A1586" s="1" t="n">
        <v>1264.25308613</v>
      </c>
      <c r="B1586" s="1" t="n">
        <v>557.857891269</v>
      </c>
    </row>
    <row r="1587" customFormat="false" ht="15.8" hidden="false" customHeight="false" outlineLevel="0" collapsed="false">
      <c r="A1587" s="1" t="n">
        <v>1260.0456058</v>
      </c>
      <c r="B1587" s="1" t="n">
        <v>557.85551751</v>
      </c>
    </row>
    <row r="1588" customFormat="false" ht="15.8" hidden="false" customHeight="false" outlineLevel="0" collapsed="false">
      <c r="A1588" s="1" t="n">
        <v>1255.95861326</v>
      </c>
      <c r="B1588" s="1" t="n">
        <v>557.791396959</v>
      </c>
    </row>
    <row r="1589" customFormat="false" ht="15.8" hidden="false" customHeight="false" outlineLevel="0" collapsed="false">
      <c r="A1589" s="1" t="n">
        <v>1252.95227776</v>
      </c>
      <c r="B1589" s="1" t="n">
        <v>557.776</v>
      </c>
    </row>
    <row r="1590" customFormat="false" ht="15.8" hidden="false" customHeight="false" outlineLevel="0" collapsed="false">
      <c r="A1590" s="1" t="n">
        <v>1251.30660025</v>
      </c>
      <c r="B1590" s="1" t="n">
        <v>557.766488132</v>
      </c>
    </row>
    <row r="1591" customFormat="false" ht="15.8" hidden="false" customHeight="false" outlineLevel="0" collapsed="false">
      <c r="A1591" s="1" t="n">
        <v>1247.85307804</v>
      </c>
      <c r="B1591" s="1" t="n">
        <v>557.748624323</v>
      </c>
    </row>
    <row r="1592" customFormat="false" ht="15.8" hidden="false" customHeight="false" outlineLevel="0" collapsed="false">
      <c r="A1592" s="1" t="n">
        <v>1247.60088853</v>
      </c>
      <c r="B1592" s="1" t="n">
        <v>557.742028664</v>
      </c>
    </row>
    <row r="1593" customFormat="false" ht="15.8" hidden="false" customHeight="false" outlineLevel="0" collapsed="false">
      <c r="A1593" s="1" t="n">
        <v>1247.5731351</v>
      </c>
      <c r="B1593" s="1" t="n">
        <v>557.74141361</v>
      </c>
    </row>
    <row r="1594" customFormat="false" ht="15.8" hidden="false" customHeight="false" outlineLevel="0" collapsed="false">
      <c r="A1594" s="1" t="n">
        <v>1247.08087575</v>
      </c>
      <c r="B1594" s="1" t="n">
        <v>557.718986227</v>
      </c>
    </row>
    <row r="1595" customFormat="false" ht="15.8" hidden="false" customHeight="false" outlineLevel="0" collapsed="false">
      <c r="A1595" s="1" t="n">
        <v>1241.63390455</v>
      </c>
      <c r="B1595" s="1" t="n">
        <v>557.637007246</v>
      </c>
    </row>
    <row r="1596" customFormat="false" ht="15.8" hidden="false" customHeight="false" outlineLevel="0" collapsed="false">
      <c r="A1596" s="1" t="n">
        <v>1221.76073021</v>
      </c>
      <c r="B1596" s="1" t="n">
        <v>557.611529237</v>
      </c>
    </row>
    <row r="1597" customFormat="false" ht="15.8" hidden="false" customHeight="false" outlineLevel="0" collapsed="false">
      <c r="A1597" s="1" t="n">
        <v>1239.37491389</v>
      </c>
      <c r="B1597" s="1" t="n">
        <v>557.606915399</v>
      </c>
    </row>
    <row r="1598" customFormat="false" ht="15.8" hidden="false" customHeight="false" outlineLevel="0" collapsed="false">
      <c r="A1598" s="1" t="n">
        <v>1243.45197267</v>
      </c>
      <c r="B1598" s="1" t="n">
        <v>557.603710497</v>
      </c>
    </row>
    <row r="1599" customFormat="false" ht="15.8" hidden="false" customHeight="false" outlineLevel="0" collapsed="false">
      <c r="A1599" s="1" t="n">
        <v>1238.13570833</v>
      </c>
      <c r="B1599" s="1" t="n">
        <v>557.603617184</v>
      </c>
    </row>
    <row r="1600" customFormat="false" ht="15.8" hidden="false" customHeight="false" outlineLevel="0" collapsed="false">
      <c r="A1600" s="1" t="n">
        <v>1221.58219669</v>
      </c>
      <c r="B1600" s="1" t="n">
        <v>557.593771716</v>
      </c>
    </row>
    <row r="1601" customFormat="false" ht="15.8" hidden="false" customHeight="false" outlineLevel="0" collapsed="false">
      <c r="A1601" s="1" t="n">
        <v>1240.80580674</v>
      </c>
      <c r="B1601" s="1" t="n">
        <v>557.592790748</v>
      </c>
    </row>
    <row r="1602" customFormat="false" ht="15.8" hidden="false" customHeight="false" outlineLevel="0" collapsed="false">
      <c r="A1602" s="1" t="n">
        <v>1236.63279676</v>
      </c>
      <c r="B1602" s="1" t="n">
        <v>557.589260727</v>
      </c>
    </row>
    <row r="1603" customFormat="false" ht="15.8" hidden="false" customHeight="false" outlineLevel="0" collapsed="false">
      <c r="A1603" s="1" t="n">
        <v>1227.82509982</v>
      </c>
      <c r="B1603" s="1" t="n">
        <v>557.580766167</v>
      </c>
    </row>
    <row r="1604" customFormat="false" ht="15.8" hidden="false" customHeight="false" outlineLevel="0" collapsed="false">
      <c r="A1604" s="1" t="n">
        <v>1233.06844796</v>
      </c>
      <c r="B1604" s="1" t="n">
        <v>557.579</v>
      </c>
    </row>
    <row r="1605" customFormat="false" ht="15.8" hidden="false" customHeight="false" outlineLevel="0" collapsed="false">
      <c r="A1605" s="1" t="n">
        <v>1234.12701417</v>
      </c>
      <c r="B1605" s="1" t="n">
        <v>557.579</v>
      </c>
    </row>
    <row r="1606" customFormat="false" ht="15.8" hidden="false" customHeight="false" outlineLevel="0" collapsed="false">
      <c r="A1606" s="1" t="n">
        <v>1235.93906049</v>
      </c>
      <c r="B1606" s="1" t="n">
        <v>557.579</v>
      </c>
    </row>
    <row r="1607" customFormat="false" ht="15.8" hidden="false" customHeight="false" outlineLevel="0" collapsed="false">
      <c r="A1607" s="1" t="n">
        <v>1225.61222501</v>
      </c>
      <c r="B1607" s="1" t="n">
        <v>557.516692503</v>
      </c>
    </row>
    <row r="1608" customFormat="false" ht="15.8" hidden="false" customHeight="false" outlineLevel="0" collapsed="false">
      <c r="A1608" s="1" t="n">
        <v>1215.03778925</v>
      </c>
      <c r="B1608" s="1" t="n">
        <v>557.509067873</v>
      </c>
    </row>
    <row r="1609" customFormat="false" ht="15.8" hidden="false" customHeight="false" outlineLevel="0" collapsed="false">
      <c r="A1609" s="1" t="n">
        <v>1214.14138442</v>
      </c>
      <c r="B1609" s="1" t="n">
        <v>557.497698963</v>
      </c>
    </row>
    <row r="1610" customFormat="false" ht="15.8" hidden="false" customHeight="false" outlineLevel="0" collapsed="false">
      <c r="A1610" s="1" t="n">
        <v>1223.95663758</v>
      </c>
      <c r="B1610" s="1" t="n">
        <v>557.49608945</v>
      </c>
    </row>
    <row r="1611" customFormat="false" ht="15.8" hidden="false" customHeight="false" outlineLevel="0" collapsed="false">
      <c r="A1611" s="1" t="n">
        <v>1216.88116333</v>
      </c>
      <c r="B1611" s="1" t="n">
        <v>557.464257445</v>
      </c>
    </row>
    <row r="1612" customFormat="false" ht="15.8" hidden="false" customHeight="false" outlineLevel="0" collapsed="false">
      <c r="A1612" s="1" t="n">
        <v>1228.9836061</v>
      </c>
      <c r="B1612" s="1" t="n">
        <v>557.459936182</v>
      </c>
    </row>
    <row r="1613" customFormat="false" ht="15.8" hidden="false" customHeight="false" outlineLevel="0" collapsed="false">
      <c r="A1613" s="1" t="n">
        <v>1231.04508216</v>
      </c>
      <c r="B1613" s="1" t="n">
        <v>557.438146723</v>
      </c>
    </row>
    <row r="1614" customFormat="false" ht="15.8" hidden="false" customHeight="false" outlineLevel="0" collapsed="false">
      <c r="A1614" s="1" t="n">
        <v>1218.41682971</v>
      </c>
      <c r="B1614" s="1" t="n">
        <v>557.405277192</v>
      </c>
    </row>
    <row r="1615" customFormat="false" ht="15.8" hidden="false" customHeight="false" outlineLevel="0" collapsed="false">
      <c r="A1615" s="1" t="n">
        <v>1210.60912734</v>
      </c>
      <c r="B1615" s="1" t="n">
        <v>557.40256027</v>
      </c>
    </row>
    <row r="1616" customFormat="false" ht="15.8" hidden="false" customHeight="false" outlineLevel="0" collapsed="false">
      <c r="A1616" s="1" t="n">
        <v>1209.96130979</v>
      </c>
      <c r="B1616" s="1" t="n">
        <v>557.394456857</v>
      </c>
    </row>
    <row r="1617" customFormat="false" ht="15.8" hidden="false" customHeight="false" outlineLevel="0" collapsed="false">
      <c r="A1617" s="1" t="n">
        <v>1224.74675413</v>
      </c>
      <c r="B1617" s="1" t="n">
        <v>557.394118733</v>
      </c>
    </row>
    <row r="1618" customFormat="false" ht="15.8" hidden="false" customHeight="false" outlineLevel="0" collapsed="false">
      <c r="A1618" s="1" t="n">
        <v>1207.3540279</v>
      </c>
      <c r="B1618" s="1" t="n">
        <v>557.382</v>
      </c>
    </row>
    <row r="1619" customFormat="false" ht="15.8" hidden="false" customHeight="false" outlineLevel="0" collapsed="false">
      <c r="A1619" s="1" t="n">
        <v>1207.40418004</v>
      </c>
      <c r="B1619" s="1" t="n">
        <v>557.381981569</v>
      </c>
    </row>
    <row r="1620" customFormat="false" ht="15.8" hidden="false" customHeight="false" outlineLevel="0" collapsed="false">
      <c r="A1620" s="1" t="n">
        <v>1207.17262684</v>
      </c>
      <c r="B1620" s="1" t="n">
        <v>557.38161392</v>
      </c>
    </row>
    <row r="1621" customFormat="false" ht="15.8" hidden="false" customHeight="false" outlineLevel="0" collapsed="false">
      <c r="A1621" s="1" t="n">
        <v>1207.33902595</v>
      </c>
      <c r="B1621" s="1" t="n">
        <v>557.373782132</v>
      </c>
    </row>
    <row r="1622" customFormat="false" ht="15.8" hidden="false" customHeight="false" outlineLevel="0" collapsed="false">
      <c r="A1622" s="1" t="n">
        <v>1222.8073881</v>
      </c>
      <c r="B1622" s="1" t="n">
        <v>557.359844379</v>
      </c>
    </row>
    <row r="1623" customFormat="false" ht="15.8" hidden="false" customHeight="false" outlineLevel="0" collapsed="false">
      <c r="A1623" s="1" t="n">
        <v>1204.77106828</v>
      </c>
      <c r="B1623" s="1" t="n">
        <v>557.316</v>
      </c>
    </row>
    <row r="1624" customFormat="false" ht="15.8" hidden="false" customHeight="false" outlineLevel="0" collapsed="false">
      <c r="A1624" s="1" t="n">
        <v>1204.26399915</v>
      </c>
      <c r="B1624" s="1" t="n">
        <v>557.281040985</v>
      </c>
    </row>
    <row r="1625" customFormat="false" ht="15.8" hidden="false" customHeight="false" outlineLevel="0" collapsed="false">
      <c r="A1625" s="1" t="n">
        <v>1202.36462575</v>
      </c>
      <c r="B1625" s="1" t="n">
        <v>557.239539247</v>
      </c>
    </row>
    <row r="1626" customFormat="false" ht="15.8" hidden="false" customHeight="false" outlineLevel="0" collapsed="false">
      <c r="A1626" s="1" t="n">
        <v>1200.22106687</v>
      </c>
      <c r="B1626" s="1" t="n">
        <v>557.238648448</v>
      </c>
    </row>
    <row r="1627" customFormat="false" ht="15.8" hidden="false" customHeight="false" outlineLevel="0" collapsed="false">
      <c r="A1627" s="1" t="n">
        <v>1194.34541355</v>
      </c>
      <c r="B1627" s="1" t="n">
        <v>557.217846617</v>
      </c>
    </row>
    <row r="1628" customFormat="false" ht="15.8" hidden="false" customHeight="false" outlineLevel="0" collapsed="false">
      <c r="A1628" s="1" t="n">
        <v>1200.56613145</v>
      </c>
      <c r="B1628" s="1" t="n">
        <v>557.210420603</v>
      </c>
    </row>
    <row r="1629" customFormat="false" ht="15.8" hidden="false" customHeight="false" outlineLevel="0" collapsed="false">
      <c r="A1629" s="1" t="n">
        <v>1190.28268995</v>
      </c>
      <c r="B1629" s="1" t="n">
        <v>557.192091816</v>
      </c>
    </row>
    <row r="1630" customFormat="false" ht="15.8" hidden="false" customHeight="false" outlineLevel="0" collapsed="false">
      <c r="A1630" s="1" t="n">
        <v>1188.2742031</v>
      </c>
      <c r="B1630" s="1" t="n">
        <v>557.185</v>
      </c>
    </row>
    <row r="1631" customFormat="false" ht="15.8" hidden="false" customHeight="false" outlineLevel="0" collapsed="false">
      <c r="A1631" s="1" t="n">
        <v>1191.22745669</v>
      </c>
      <c r="B1631" s="1" t="n">
        <v>557.142222862</v>
      </c>
    </row>
    <row r="1632" customFormat="false" ht="15.8" hidden="false" customHeight="false" outlineLevel="0" collapsed="false">
      <c r="A1632" s="1" t="n">
        <v>1188.63331595</v>
      </c>
      <c r="B1632" s="1" t="n">
        <v>557.141747603</v>
      </c>
    </row>
    <row r="1633" customFormat="false" ht="15.8" hidden="false" customHeight="false" outlineLevel="0" collapsed="false">
      <c r="A1633" s="1" t="n">
        <v>1186.30707777</v>
      </c>
      <c r="B1633" s="1" t="n">
        <v>557.141039724</v>
      </c>
    </row>
    <row r="1634" customFormat="false" ht="15.8" hidden="false" customHeight="false" outlineLevel="0" collapsed="false">
      <c r="A1634" s="1" t="n">
        <v>1197.34894014</v>
      </c>
      <c r="B1634" s="1" t="n">
        <v>557.140530811</v>
      </c>
    </row>
    <row r="1635" customFormat="false" ht="15.8" hidden="false" customHeight="false" outlineLevel="0" collapsed="false">
      <c r="A1635" s="1" t="n">
        <v>1196.5517115</v>
      </c>
      <c r="B1635" s="1" t="n">
        <v>557.131764859</v>
      </c>
    </row>
    <row r="1636" customFormat="false" ht="15.8" hidden="false" customHeight="false" outlineLevel="0" collapsed="false">
      <c r="A1636" s="1" t="n">
        <v>1197.5153166</v>
      </c>
      <c r="B1636" s="1" t="n">
        <v>557.119819412</v>
      </c>
    </row>
    <row r="1637" customFormat="false" ht="15.8" hidden="false" customHeight="false" outlineLevel="0" collapsed="false">
      <c r="A1637" s="1" t="n">
        <v>1182.73156352</v>
      </c>
      <c r="B1637" s="1" t="n">
        <v>557.099111797</v>
      </c>
    </row>
    <row r="1638" customFormat="false" ht="15.8" hidden="false" customHeight="false" outlineLevel="0" collapsed="false">
      <c r="A1638" s="1" t="n">
        <v>1193.26925041</v>
      </c>
      <c r="B1638" s="1" t="n">
        <v>557.095067934</v>
      </c>
    </row>
    <row r="1639" customFormat="false" ht="15.8" hidden="false" customHeight="false" outlineLevel="0" collapsed="false">
      <c r="A1639" s="1" t="n">
        <v>1184.20605643</v>
      </c>
      <c r="B1639" s="1" t="n">
        <v>557.071979213</v>
      </c>
    </row>
    <row r="1640" customFormat="false" ht="15.8" hidden="false" customHeight="false" outlineLevel="0" collapsed="false">
      <c r="A1640" s="1" t="n">
        <v>1181.61151009</v>
      </c>
      <c r="B1640" s="1" t="n">
        <v>557.042394046</v>
      </c>
    </row>
    <row r="1641" customFormat="false" ht="15.8" hidden="false" customHeight="false" outlineLevel="0" collapsed="false">
      <c r="A1641" s="1" t="n">
        <v>1172.66129285</v>
      </c>
      <c r="B1641" s="1" t="n">
        <v>556.989649615</v>
      </c>
    </row>
    <row r="1642" customFormat="false" ht="15.8" hidden="false" customHeight="false" outlineLevel="0" collapsed="false">
      <c r="A1642" s="1" t="n">
        <v>1172.08347503</v>
      </c>
      <c r="B1642" s="1" t="n">
        <v>556.985461222</v>
      </c>
    </row>
    <row r="1643" customFormat="false" ht="15.8" hidden="false" customHeight="false" outlineLevel="0" collapsed="false">
      <c r="A1643" s="1" t="n">
        <v>1175.12740655</v>
      </c>
      <c r="B1643" s="1" t="n">
        <v>556.95711615</v>
      </c>
    </row>
    <row r="1644" customFormat="false" ht="15.8" hidden="false" customHeight="false" outlineLevel="0" collapsed="false">
      <c r="A1644" s="1" t="n">
        <v>1179.78813717</v>
      </c>
      <c r="B1644" s="1" t="n">
        <v>556.95678031</v>
      </c>
    </row>
    <row r="1645" customFormat="false" ht="15.8" hidden="false" customHeight="false" outlineLevel="0" collapsed="false">
      <c r="A1645" s="1" t="n">
        <v>1179.69222434</v>
      </c>
      <c r="B1645" s="1" t="n">
        <v>556.955</v>
      </c>
    </row>
    <row r="1646" customFormat="false" ht="15.8" hidden="false" customHeight="false" outlineLevel="0" collapsed="false">
      <c r="A1646" s="1" t="n">
        <v>1179.16368763</v>
      </c>
      <c r="B1646" s="1" t="n">
        <v>556.939825297</v>
      </c>
    </row>
    <row r="1647" customFormat="false" ht="15.8" hidden="false" customHeight="false" outlineLevel="0" collapsed="false">
      <c r="A1647" s="1" t="n">
        <v>1176.03696435</v>
      </c>
      <c r="B1647" s="1" t="n">
        <v>556.89</v>
      </c>
    </row>
    <row r="1648" customFormat="false" ht="15.8" hidden="false" customHeight="false" outlineLevel="0" collapsed="false">
      <c r="A1648" s="1" t="n">
        <v>1165.46618959</v>
      </c>
      <c r="B1648" s="1" t="n">
        <v>556.862355359</v>
      </c>
    </row>
    <row r="1649" customFormat="false" ht="15.8" hidden="false" customHeight="false" outlineLevel="0" collapsed="false">
      <c r="A1649" s="1" t="n">
        <v>1165.79538315</v>
      </c>
      <c r="B1649" s="1" t="n">
        <v>556.859192425</v>
      </c>
    </row>
    <row r="1650" customFormat="false" ht="15.8" hidden="false" customHeight="false" outlineLevel="0" collapsed="false">
      <c r="A1650" s="1" t="n">
        <v>1166.31422081</v>
      </c>
      <c r="B1650" s="1" t="n">
        <v>556.857</v>
      </c>
    </row>
    <row r="1651" customFormat="false" ht="15.8" hidden="false" customHeight="false" outlineLevel="0" collapsed="false">
      <c r="A1651" s="1" t="n">
        <v>1169.99125269</v>
      </c>
      <c r="B1651" s="1" t="n">
        <v>556.844030689</v>
      </c>
    </row>
    <row r="1652" customFormat="false" ht="15.8" hidden="false" customHeight="false" outlineLevel="0" collapsed="false">
      <c r="A1652" s="1" t="n">
        <v>1161.44618713</v>
      </c>
      <c r="B1652" s="1" t="n">
        <v>556.843210559</v>
      </c>
    </row>
    <row r="1653" customFormat="false" ht="15.8" hidden="false" customHeight="false" outlineLevel="0" collapsed="false">
      <c r="A1653" s="1" t="n">
        <v>1156.97642663</v>
      </c>
      <c r="B1653" s="1" t="n">
        <v>556.839339991</v>
      </c>
    </row>
    <row r="1654" customFormat="false" ht="15.8" hidden="false" customHeight="false" outlineLevel="0" collapsed="false">
      <c r="A1654" s="1" t="n">
        <v>1168.71582345</v>
      </c>
      <c r="B1654" s="1" t="n">
        <v>556.824386421</v>
      </c>
    </row>
    <row r="1655" customFormat="false" ht="15.8" hidden="false" customHeight="false" outlineLevel="0" collapsed="false">
      <c r="A1655" s="1" t="n">
        <v>1163.46063114</v>
      </c>
      <c r="B1655" s="1" t="n">
        <v>556.811900623</v>
      </c>
    </row>
    <row r="1656" customFormat="false" ht="15.8" hidden="false" customHeight="false" outlineLevel="0" collapsed="false">
      <c r="A1656" s="1" t="n">
        <v>1159.09475508</v>
      </c>
      <c r="B1656" s="1" t="n">
        <v>556.81110781</v>
      </c>
    </row>
    <row r="1657" customFormat="false" ht="15.8" hidden="false" customHeight="false" outlineLevel="0" collapsed="false">
      <c r="A1657" s="1" t="n">
        <v>1158.31082032</v>
      </c>
      <c r="B1657" s="1" t="n">
        <v>556.807162822</v>
      </c>
    </row>
    <row r="1658" customFormat="false" ht="15.8" hidden="false" customHeight="false" outlineLevel="0" collapsed="false">
      <c r="A1658" s="1" t="n">
        <v>1156.22952664</v>
      </c>
      <c r="B1658" s="1" t="n">
        <v>556.804293847</v>
      </c>
    </row>
    <row r="1659" customFormat="false" ht="15.8" hidden="false" customHeight="false" outlineLevel="0" collapsed="false">
      <c r="A1659" s="1" t="n">
        <v>1160.18621486</v>
      </c>
      <c r="B1659" s="1" t="n">
        <v>556.795107605</v>
      </c>
    </row>
    <row r="1660" customFormat="false" ht="15.8" hidden="false" customHeight="false" outlineLevel="0" collapsed="false">
      <c r="A1660" s="1" t="n">
        <v>1154.87237297</v>
      </c>
      <c r="B1660" s="1" t="n">
        <v>556.791378293</v>
      </c>
    </row>
    <row r="1661" customFormat="false" ht="15.8" hidden="false" customHeight="false" outlineLevel="0" collapsed="false">
      <c r="A1661" s="1" t="n">
        <v>1154.61957527</v>
      </c>
      <c r="B1661" s="1" t="n">
        <v>556.790491735</v>
      </c>
    </row>
    <row r="1662" customFormat="false" ht="15.8" hidden="false" customHeight="false" outlineLevel="0" collapsed="false">
      <c r="A1662" s="1" t="n">
        <v>1159.4175391</v>
      </c>
      <c r="B1662" s="1" t="n">
        <v>556.784072596</v>
      </c>
    </row>
    <row r="1663" customFormat="false" ht="15.8" hidden="false" customHeight="false" outlineLevel="0" collapsed="false">
      <c r="A1663" s="1" t="n">
        <v>1154.50043428</v>
      </c>
      <c r="B1663" s="1" t="n">
        <v>556.775486812</v>
      </c>
    </row>
    <row r="1664" customFormat="false" ht="15.8" hidden="false" customHeight="false" outlineLevel="0" collapsed="false">
      <c r="A1664" s="1" t="n">
        <v>1148.67495961</v>
      </c>
      <c r="B1664" s="1" t="n">
        <v>556.724351336</v>
      </c>
    </row>
    <row r="1665" customFormat="false" ht="15.8" hidden="false" customHeight="false" outlineLevel="0" collapsed="false">
      <c r="A1665" s="1" t="n">
        <v>1150.03049239</v>
      </c>
      <c r="B1665" s="1" t="n">
        <v>556.687337725</v>
      </c>
    </row>
    <row r="1666" customFormat="false" ht="15.8" hidden="false" customHeight="false" outlineLevel="0" collapsed="false">
      <c r="A1666" s="1" t="n">
        <v>1146.15085755</v>
      </c>
      <c r="B1666" s="1" t="n">
        <v>556.685732073</v>
      </c>
    </row>
    <row r="1667" customFormat="false" ht="15.8" hidden="false" customHeight="false" outlineLevel="0" collapsed="false">
      <c r="A1667" s="1" t="n">
        <v>1151.49711096</v>
      </c>
      <c r="B1667" s="1" t="n">
        <v>556.676001683</v>
      </c>
    </row>
    <row r="1668" customFormat="false" ht="15.8" hidden="false" customHeight="false" outlineLevel="0" collapsed="false">
      <c r="A1668" s="1" t="n">
        <v>1132.1147397</v>
      </c>
      <c r="B1668" s="1" t="n">
        <v>556.647491227</v>
      </c>
    </row>
    <row r="1669" customFormat="false" ht="15.8" hidden="false" customHeight="false" outlineLevel="0" collapsed="false">
      <c r="A1669" s="1" t="n">
        <v>1140.52366399</v>
      </c>
      <c r="B1669" s="1" t="n">
        <v>556.562188472</v>
      </c>
    </row>
    <row r="1670" customFormat="false" ht="15.8" hidden="false" customHeight="false" outlineLevel="0" collapsed="false">
      <c r="A1670" s="1" t="n">
        <v>1140.31000611</v>
      </c>
      <c r="B1670" s="1" t="n">
        <v>556.561929412</v>
      </c>
    </row>
    <row r="1671" customFormat="false" ht="15.8" hidden="false" customHeight="false" outlineLevel="0" collapsed="false">
      <c r="A1671" s="1" t="n">
        <v>1143.18348383</v>
      </c>
      <c r="B1671" s="1" t="n">
        <v>556.556820713</v>
      </c>
    </row>
    <row r="1672" customFormat="false" ht="15.8" hidden="false" customHeight="false" outlineLevel="0" collapsed="false">
      <c r="A1672" s="1" t="n">
        <v>1143.52546786</v>
      </c>
      <c r="B1672" s="1" t="n">
        <v>556.537299067</v>
      </c>
    </row>
    <row r="1673" customFormat="false" ht="15.8" hidden="false" customHeight="false" outlineLevel="0" collapsed="false">
      <c r="A1673" s="1" t="n">
        <v>1133.425016</v>
      </c>
      <c r="B1673" s="1" t="n">
        <v>556.502352572</v>
      </c>
    </row>
    <row r="1674" customFormat="false" ht="15.8" hidden="false" customHeight="false" outlineLevel="0" collapsed="false">
      <c r="A1674" s="1" t="n">
        <v>1136.50511193</v>
      </c>
      <c r="B1674" s="1" t="n">
        <v>556.435569599</v>
      </c>
    </row>
    <row r="1675" customFormat="false" ht="15.8" hidden="false" customHeight="false" outlineLevel="0" collapsed="false">
      <c r="A1675" s="1" t="n">
        <v>1133.68640769</v>
      </c>
      <c r="B1675" s="1" t="n">
        <v>556.4337519</v>
      </c>
    </row>
    <row r="1676" customFormat="false" ht="15.8" hidden="false" customHeight="false" outlineLevel="0" collapsed="false">
      <c r="A1676" s="1" t="n">
        <v>1133.84981709</v>
      </c>
      <c r="B1676" s="1" t="n">
        <v>556.430203565</v>
      </c>
    </row>
    <row r="1677" customFormat="false" ht="15.8" hidden="false" customHeight="false" outlineLevel="0" collapsed="false">
      <c r="A1677" s="1" t="n">
        <v>1135.48549088</v>
      </c>
      <c r="B1677" s="1" t="n">
        <v>556.43</v>
      </c>
    </row>
    <row r="1678" customFormat="false" ht="15.8" hidden="false" customHeight="false" outlineLevel="0" collapsed="false">
      <c r="A1678" s="1" t="n">
        <v>1127.88350761</v>
      </c>
      <c r="B1678" s="1" t="n">
        <v>556.42445988</v>
      </c>
    </row>
    <row r="1679" customFormat="false" ht="15.8" hidden="false" customHeight="false" outlineLevel="0" collapsed="false">
      <c r="A1679" s="1" t="n">
        <v>1128.58420872</v>
      </c>
      <c r="B1679" s="1" t="n">
        <v>556.401176657</v>
      </c>
    </row>
    <row r="1680" customFormat="false" ht="15.8" hidden="false" customHeight="false" outlineLevel="0" collapsed="false">
      <c r="A1680" s="1" t="n">
        <v>1126.73294756</v>
      </c>
      <c r="B1680" s="1" t="n">
        <v>556.395208781</v>
      </c>
    </row>
    <row r="1681" customFormat="false" ht="15.8" hidden="false" customHeight="false" outlineLevel="0" collapsed="false">
      <c r="A1681" s="1" t="n">
        <v>1127.58315434</v>
      </c>
      <c r="B1681" s="1" t="n">
        <v>556.391705915</v>
      </c>
    </row>
    <row r="1682" customFormat="false" ht="15.8" hidden="false" customHeight="false" outlineLevel="0" collapsed="false">
      <c r="A1682" s="1" t="n">
        <v>1124.71192866</v>
      </c>
      <c r="B1682" s="1" t="n">
        <v>556.344602785</v>
      </c>
    </row>
    <row r="1683" customFormat="false" ht="15.8" hidden="false" customHeight="false" outlineLevel="0" collapsed="false">
      <c r="A1683" s="1" t="n">
        <v>1124.64350601</v>
      </c>
      <c r="B1683" s="1" t="n">
        <v>556.339142498</v>
      </c>
    </row>
    <row r="1684" customFormat="false" ht="15.8" hidden="false" customHeight="false" outlineLevel="0" collapsed="false">
      <c r="A1684" s="1" t="n">
        <v>1116.20937306</v>
      </c>
      <c r="B1684" s="1" t="n">
        <v>556.332</v>
      </c>
    </row>
    <row r="1685" customFormat="false" ht="15.8" hidden="false" customHeight="false" outlineLevel="0" collapsed="false">
      <c r="A1685" s="1" t="n">
        <v>1116.29938497</v>
      </c>
      <c r="B1685" s="1" t="n">
        <v>556.331961754</v>
      </c>
    </row>
    <row r="1686" customFormat="false" ht="15.8" hidden="false" customHeight="false" outlineLevel="0" collapsed="false">
      <c r="A1686" s="1" t="n">
        <v>1124.12412279</v>
      </c>
      <c r="B1686" s="1" t="n">
        <v>556.290702226</v>
      </c>
    </row>
    <row r="1687" customFormat="false" ht="15.8" hidden="false" customHeight="false" outlineLevel="0" collapsed="false">
      <c r="A1687" s="1" t="n">
        <v>1115.88926752</v>
      </c>
      <c r="B1687" s="1" t="n">
        <v>556.289386507</v>
      </c>
    </row>
    <row r="1688" customFormat="false" ht="15.8" hidden="false" customHeight="false" outlineLevel="0" collapsed="false">
      <c r="A1688" s="1" t="n">
        <v>1119.93411109</v>
      </c>
      <c r="B1688" s="1" t="n">
        <v>556.198108547</v>
      </c>
    </row>
    <row r="1689" customFormat="false" ht="15.8" hidden="false" customHeight="false" outlineLevel="0" collapsed="false">
      <c r="A1689" s="1" t="n">
        <v>1108.59206372</v>
      </c>
      <c r="B1689" s="1" t="n">
        <v>556.194037163</v>
      </c>
    </row>
    <row r="1690" customFormat="false" ht="15.8" hidden="false" customHeight="false" outlineLevel="0" collapsed="false">
      <c r="A1690" s="1" t="n">
        <v>1109.20660259</v>
      </c>
      <c r="B1690" s="1" t="n">
        <v>556.122553033</v>
      </c>
    </row>
    <row r="1691" customFormat="false" ht="15.8" hidden="false" customHeight="false" outlineLevel="0" collapsed="false">
      <c r="A1691" s="1" t="n">
        <v>1107.20737706</v>
      </c>
      <c r="B1691" s="1" t="n">
        <v>556.105154359</v>
      </c>
    </row>
    <row r="1692" customFormat="false" ht="15.8" hidden="false" customHeight="false" outlineLevel="0" collapsed="false">
      <c r="A1692" s="1" t="n">
        <v>1106.74403857</v>
      </c>
      <c r="B1692" s="1" t="n">
        <v>556.079879759</v>
      </c>
    </row>
    <row r="1693" customFormat="false" ht="15.8" hidden="false" customHeight="false" outlineLevel="0" collapsed="false">
      <c r="A1693" s="1" t="n">
        <v>1111.8797015</v>
      </c>
      <c r="B1693" s="1" t="n">
        <v>556.053767149</v>
      </c>
    </row>
    <row r="1694" customFormat="false" ht="15.8" hidden="false" customHeight="false" outlineLevel="0" collapsed="false">
      <c r="A1694" s="1" t="n">
        <v>1112.75208854</v>
      </c>
      <c r="B1694" s="1" t="n">
        <v>556.040558988</v>
      </c>
    </row>
    <row r="1695" customFormat="false" ht="15.8" hidden="false" customHeight="false" outlineLevel="0" collapsed="false">
      <c r="A1695" s="1" t="n">
        <v>1109.83592387</v>
      </c>
      <c r="B1695" s="1" t="n">
        <v>556.039308356</v>
      </c>
    </row>
    <row r="1696" customFormat="false" ht="15.8" hidden="false" customHeight="false" outlineLevel="0" collapsed="false">
      <c r="A1696" s="1" t="n">
        <v>1104.75626304</v>
      </c>
      <c r="B1696" s="1" t="n">
        <v>556.024911968</v>
      </c>
    </row>
    <row r="1697" customFormat="false" ht="15.8" hidden="false" customHeight="false" outlineLevel="0" collapsed="false">
      <c r="A1697" s="1" t="n">
        <v>1101.86282955</v>
      </c>
      <c r="B1697" s="1" t="n">
        <v>556.005949612</v>
      </c>
    </row>
    <row r="1698" customFormat="false" ht="15.8" hidden="false" customHeight="false" outlineLevel="0" collapsed="false">
      <c r="A1698" s="1" t="n">
        <v>1102.51234105</v>
      </c>
      <c r="B1698" s="1" t="n">
        <v>556.004</v>
      </c>
    </row>
    <row r="1699" customFormat="false" ht="15.8" hidden="false" customHeight="false" outlineLevel="0" collapsed="false">
      <c r="A1699" s="1" t="n">
        <v>1098.22394757</v>
      </c>
      <c r="B1699" s="1" t="n">
        <v>555.978100099</v>
      </c>
    </row>
    <row r="1700" customFormat="false" ht="15.8" hidden="false" customHeight="false" outlineLevel="0" collapsed="false">
      <c r="A1700" s="1" t="n">
        <v>1097.9965769</v>
      </c>
      <c r="B1700" s="1" t="n">
        <v>555.959702945</v>
      </c>
    </row>
    <row r="1701" customFormat="false" ht="15.8" hidden="false" customHeight="false" outlineLevel="0" collapsed="false">
      <c r="A1701" s="1" t="n">
        <v>1087.44758149</v>
      </c>
      <c r="B1701" s="1" t="n">
        <v>555.873</v>
      </c>
    </row>
    <row r="1702" customFormat="false" ht="15.8" hidden="false" customHeight="false" outlineLevel="0" collapsed="false">
      <c r="A1702" s="1" t="n">
        <v>1087.41352217</v>
      </c>
      <c r="B1702" s="1" t="n">
        <v>555.870703519</v>
      </c>
    </row>
    <row r="1703" customFormat="false" ht="15.8" hidden="false" customHeight="false" outlineLevel="0" collapsed="false">
      <c r="A1703" s="1" t="n">
        <v>1086.7599689</v>
      </c>
      <c r="B1703" s="1" t="n">
        <v>555.870141231</v>
      </c>
    </row>
    <row r="1704" customFormat="false" ht="15.8" hidden="false" customHeight="false" outlineLevel="0" collapsed="false">
      <c r="A1704" s="1" t="n">
        <v>1087.346836</v>
      </c>
      <c r="B1704" s="1" t="n">
        <v>555.868641933</v>
      </c>
    </row>
    <row r="1705" customFormat="false" ht="15.8" hidden="false" customHeight="false" outlineLevel="0" collapsed="false">
      <c r="A1705" s="1" t="n">
        <v>1095.09546247</v>
      </c>
      <c r="B1705" s="1" t="n">
        <v>555.864224455</v>
      </c>
    </row>
    <row r="1706" customFormat="false" ht="15.8" hidden="false" customHeight="false" outlineLevel="0" collapsed="false">
      <c r="A1706" s="1" t="n">
        <v>1090.57413548</v>
      </c>
      <c r="B1706" s="1" t="n">
        <v>555.847281269</v>
      </c>
    </row>
    <row r="1707" customFormat="false" ht="15.8" hidden="false" customHeight="false" outlineLevel="0" collapsed="false">
      <c r="A1707" s="1" t="n">
        <v>1072.10756417</v>
      </c>
      <c r="B1707" s="1" t="n">
        <v>555.845263936</v>
      </c>
    </row>
    <row r="1708" customFormat="false" ht="15.8" hidden="false" customHeight="false" outlineLevel="0" collapsed="false">
      <c r="A1708" s="1" t="n">
        <v>1087.16195605</v>
      </c>
      <c r="B1708" s="1" t="n">
        <v>555.844959518</v>
      </c>
    </row>
    <row r="1709" customFormat="false" ht="15.8" hidden="false" customHeight="false" outlineLevel="0" collapsed="false">
      <c r="A1709" s="1" t="n">
        <v>1090.02363477</v>
      </c>
      <c r="B1709" s="1" t="n">
        <v>555.844053818</v>
      </c>
    </row>
    <row r="1710" customFormat="false" ht="15.8" hidden="false" customHeight="false" outlineLevel="0" collapsed="false">
      <c r="A1710" s="1" t="n">
        <v>1095.65399524</v>
      </c>
      <c r="B1710" s="1" t="n">
        <v>555.842459757</v>
      </c>
    </row>
    <row r="1711" customFormat="false" ht="15.8" hidden="false" customHeight="false" outlineLevel="0" collapsed="false">
      <c r="A1711" s="1" t="n">
        <v>1090.20990958</v>
      </c>
      <c r="B1711" s="1" t="n">
        <v>555.839849365</v>
      </c>
    </row>
    <row r="1712" customFormat="false" ht="15.8" hidden="false" customHeight="false" outlineLevel="0" collapsed="false">
      <c r="A1712" s="1" t="n">
        <v>1063.99315163</v>
      </c>
      <c r="B1712" s="1" t="n">
        <v>555.837082359</v>
      </c>
    </row>
    <row r="1713" customFormat="false" ht="15.8" hidden="false" customHeight="false" outlineLevel="0" collapsed="false">
      <c r="A1713" s="1" t="n">
        <v>1073.00084831</v>
      </c>
      <c r="B1713" s="1" t="n">
        <v>555.821312307</v>
      </c>
    </row>
    <row r="1714" customFormat="false" ht="15.8" hidden="false" customHeight="false" outlineLevel="0" collapsed="false">
      <c r="A1714" s="1" t="n">
        <v>1092.49380552</v>
      </c>
      <c r="B1714" s="1" t="n">
        <v>555.813891374</v>
      </c>
    </row>
    <row r="1715" customFormat="false" ht="15.8" hidden="false" customHeight="false" outlineLevel="0" collapsed="false">
      <c r="A1715" s="1" t="n">
        <v>1090.8081817</v>
      </c>
      <c r="B1715" s="1" t="n">
        <v>555.808436981</v>
      </c>
    </row>
    <row r="1716" customFormat="false" ht="15.8" hidden="false" customHeight="false" outlineLevel="0" collapsed="false">
      <c r="A1716" s="1" t="n">
        <v>1065.15641159</v>
      </c>
      <c r="B1716" s="1" t="n">
        <v>555.804807816</v>
      </c>
    </row>
    <row r="1717" customFormat="false" ht="15.8" hidden="false" customHeight="false" outlineLevel="0" collapsed="false">
      <c r="A1717" s="1" t="n">
        <v>1080.98248148</v>
      </c>
      <c r="B1717" s="1" t="n">
        <v>555.785979017</v>
      </c>
    </row>
    <row r="1718" customFormat="false" ht="15.8" hidden="false" customHeight="false" outlineLevel="0" collapsed="false">
      <c r="A1718" s="1" t="n">
        <v>1077.56679933</v>
      </c>
      <c r="B1718" s="1" t="n">
        <v>555.785442449</v>
      </c>
    </row>
    <row r="1719" customFormat="false" ht="15.8" hidden="false" customHeight="false" outlineLevel="0" collapsed="false">
      <c r="A1719" s="1" t="n">
        <v>1075.53453939</v>
      </c>
      <c r="B1719" s="1" t="n">
        <v>555.770915856</v>
      </c>
    </row>
    <row r="1720" customFormat="false" ht="15.8" hidden="false" customHeight="false" outlineLevel="0" collapsed="false">
      <c r="A1720" s="1" t="n">
        <v>1080.07059317</v>
      </c>
      <c r="B1720" s="1" t="n">
        <v>555.755453104</v>
      </c>
    </row>
    <row r="1721" customFormat="false" ht="15.8" hidden="false" customHeight="false" outlineLevel="0" collapsed="false">
      <c r="A1721" s="1" t="n">
        <v>1065.93605659</v>
      </c>
      <c r="B1721" s="1" t="n">
        <v>555.710191386</v>
      </c>
    </row>
    <row r="1722" customFormat="false" ht="15.8" hidden="false" customHeight="false" outlineLevel="0" collapsed="false">
      <c r="A1722" s="1" t="n">
        <v>1068.39746772</v>
      </c>
      <c r="B1722" s="1" t="n">
        <v>555.709884636</v>
      </c>
    </row>
    <row r="1723" customFormat="false" ht="15.8" hidden="false" customHeight="false" outlineLevel="0" collapsed="false">
      <c r="A1723" s="1" t="n">
        <v>1057.42980353</v>
      </c>
      <c r="B1723" s="1" t="n">
        <v>555.708915279</v>
      </c>
    </row>
    <row r="1724" customFormat="false" ht="15.8" hidden="false" customHeight="false" outlineLevel="0" collapsed="false">
      <c r="A1724" s="1" t="n">
        <v>1057.50177403</v>
      </c>
      <c r="B1724" s="1" t="n">
        <v>555.705431452</v>
      </c>
    </row>
    <row r="1725" customFormat="false" ht="15.8" hidden="false" customHeight="false" outlineLevel="0" collapsed="false">
      <c r="A1725" s="1" t="n">
        <v>1069.90180391</v>
      </c>
      <c r="B1725" s="1" t="n">
        <v>555.703656201</v>
      </c>
    </row>
    <row r="1726" customFormat="false" ht="15.8" hidden="false" customHeight="false" outlineLevel="0" collapsed="false">
      <c r="A1726" s="1" t="n">
        <v>1057.40513614</v>
      </c>
      <c r="B1726" s="1" t="n">
        <v>555.703242491</v>
      </c>
    </row>
    <row r="1727" customFormat="false" ht="15.8" hidden="false" customHeight="false" outlineLevel="0" collapsed="false">
      <c r="A1727" s="1" t="n">
        <v>1062.35389665</v>
      </c>
      <c r="B1727" s="1" t="n">
        <v>555.679123746</v>
      </c>
    </row>
    <row r="1728" customFormat="false" ht="15.8" hidden="false" customHeight="false" outlineLevel="0" collapsed="false">
      <c r="A1728" s="1" t="n">
        <v>1068.7999746</v>
      </c>
      <c r="B1728" s="1" t="n">
        <v>555.676</v>
      </c>
    </row>
    <row r="1729" customFormat="false" ht="15.8" hidden="false" customHeight="false" outlineLevel="0" collapsed="false">
      <c r="A1729" s="1" t="n">
        <v>1082.85387797</v>
      </c>
      <c r="B1729" s="1" t="n">
        <v>555.665175185</v>
      </c>
    </row>
    <row r="1730" customFormat="false" ht="15.8" hidden="false" customHeight="false" outlineLevel="0" collapsed="false">
      <c r="A1730" s="1" t="n">
        <v>1061.6800775</v>
      </c>
      <c r="B1730" s="1" t="n">
        <v>555.643</v>
      </c>
    </row>
    <row r="1731" customFormat="false" ht="15.8" hidden="false" customHeight="false" outlineLevel="0" collapsed="false">
      <c r="A1731" s="1" t="n">
        <v>1058.79775669</v>
      </c>
      <c r="B1731" s="1" t="n">
        <v>555.603969112</v>
      </c>
    </row>
    <row r="1732" customFormat="false" ht="15.8" hidden="false" customHeight="false" outlineLevel="0" collapsed="false">
      <c r="A1732" s="1" t="n">
        <v>1054.50041945</v>
      </c>
      <c r="B1732" s="1" t="n">
        <v>555.577</v>
      </c>
    </row>
    <row r="1733" customFormat="false" ht="15.8" hidden="false" customHeight="false" outlineLevel="0" collapsed="false">
      <c r="A1733" s="1" t="n">
        <v>1059.76136498</v>
      </c>
      <c r="B1733" s="1" t="n">
        <v>555.555939191</v>
      </c>
    </row>
    <row r="1734" customFormat="false" ht="15.8" hidden="false" customHeight="false" outlineLevel="0" collapsed="false">
      <c r="A1734" s="1" t="n">
        <v>1050.56603732</v>
      </c>
      <c r="B1734" s="1" t="n">
        <v>555.553826883</v>
      </c>
    </row>
    <row r="1735" customFormat="false" ht="15.8" hidden="false" customHeight="false" outlineLevel="0" collapsed="false">
      <c r="A1735" s="1" t="n">
        <v>1050.70486889</v>
      </c>
      <c r="B1735" s="1" t="n">
        <v>555.545075013</v>
      </c>
    </row>
    <row r="1736" customFormat="false" ht="15.8" hidden="false" customHeight="false" outlineLevel="0" collapsed="false">
      <c r="A1736" s="1" t="n">
        <v>1050.42861905</v>
      </c>
      <c r="B1736" s="1" t="n">
        <v>555.53923809</v>
      </c>
    </row>
    <row r="1737" customFormat="false" ht="15.8" hidden="false" customHeight="false" outlineLevel="0" collapsed="false">
      <c r="A1737" s="1" t="n">
        <v>1047.41139702</v>
      </c>
      <c r="B1737" s="1" t="n">
        <v>555.4687969</v>
      </c>
    </row>
    <row r="1738" customFormat="false" ht="15.8" hidden="false" customHeight="false" outlineLevel="0" collapsed="false">
      <c r="A1738" s="1" t="n">
        <v>1045.61328135</v>
      </c>
      <c r="B1738" s="1" t="n">
        <v>555.42219455</v>
      </c>
    </row>
    <row r="1739" customFormat="false" ht="15.8" hidden="false" customHeight="false" outlineLevel="0" collapsed="false">
      <c r="A1739" s="1" t="n">
        <v>1048.47473605</v>
      </c>
      <c r="B1739" s="1" t="n">
        <v>555.36984987</v>
      </c>
    </row>
    <row r="1740" customFormat="false" ht="15.8" hidden="false" customHeight="false" outlineLevel="0" collapsed="false">
      <c r="A1740" s="1" t="n">
        <v>1044.14973797</v>
      </c>
      <c r="B1740" s="1" t="n">
        <v>555.26291449</v>
      </c>
    </row>
    <row r="1741" customFormat="false" ht="15.8" hidden="false" customHeight="false" outlineLevel="0" collapsed="false">
      <c r="A1741" s="1" t="n">
        <v>1041.08929377</v>
      </c>
      <c r="B1741" s="1" t="n">
        <v>555.19516651</v>
      </c>
    </row>
    <row r="1742" customFormat="false" ht="15.8" hidden="false" customHeight="false" outlineLevel="0" collapsed="false">
      <c r="A1742" s="1" t="n">
        <v>170.843467021</v>
      </c>
      <c r="B1742" s="1" t="n">
        <v>555.184</v>
      </c>
    </row>
    <row r="1743" customFormat="false" ht="15.8" hidden="false" customHeight="false" outlineLevel="0" collapsed="false">
      <c r="A1743" s="1" t="n">
        <v>163.492377538</v>
      </c>
      <c r="B1743" s="1" t="n">
        <v>555.169923673</v>
      </c>
    </row>
    <row r="1744" customFormat="false" ht="15.8" hidden="false" customHeight="false" outlineLevel="0" collapsed="false">
      <c r="A1744" s="1" t="n">
        <v>172.442212759</v>
      </c>
      <c r="B1744" s="1" t="n">
        <v>555.162561977</v>
      </c>
    </row>
    <row r="1745" customFormat="false" ht="15.8" hidden="false" customHeight="false" outlineLevel="0" collapsed="false">
      <c r="A1745" s="1" t="n">
        <v>156.732446042</v>
      </c>
      <c r="B1745" s="1" t="n">
        <v>555.154698865</v>
      </c>
    </row>
    <row r="1746" customFormat="false" ht="15.8" hidden="false" customHeight="false" outlineLevel="0" collapsed="false">
      <c r="A1746" s="1" t="n">
        <v>162.004889027</v>
      </c>
      <c r="B1746" s="1" t="n">
        <v>555.145340521</v>
      </c>
    </row>
    <row r="1747" customFormat="false" ht="15.8" hidden="false" customHeight="false" outlineLevel="0" collapsed="false">
      <c r="A1747" s="1" t="n">
        <v>1041.54190529</v>
      </c>
      <c r="B1747" s="1" t="n">
        <v>555.12515815</v>
      </c>
    </row>
    <row r="1748" customFormat="false" ht="15.8" hidden="false" customHeight="false" outlineLevel="0" collapsed="false">
      <c r="A1748" s="1" t="n">
        <v>158.773946112</v>
      </c>
      <c r="B1748" s="1" t="n">
        <v>555.106173601</v>
      </c>
    </row>
    <row r="1749" customFormat="false" ht="15.8" hidden="false" customHeight="false" outlineLevel="0" collapsed="false">
      <c r="A1749" s="1" t="n">
        <v>174.821302141</v>
      </c>
      <c r="B1749" s="1" t="n">
        <v>555.104439649</v>
      </c>
    </row>
    <row r="1750" customFormat="false" ht="15.8" hidden="false" customHeight="false" outlineLevel="0" collapsed="false">
      <c r="A1750" s="1" t="n">
        <v>1038.69019327</v>
      </c>
      <c r="B1750" s="1" t="n">
        <v>555.08971285</v>
      </c>
    </row>
    <row r="1751" customFormat="false" ht="15.8" hidden="false" customHeight="false" outlineLevel="0" collapsed="false">
      <c r="A1751" s="1" t="n">
        <v>1036.84569293</v>
      </c>
      <c r="B1751" s="1" t="n">
        <v>555.07644801</v>
      </c>
    </row>
    <row r="1752" customFormat="false" ht="15.8" hidden="false" customHeight="false" outlineLevel="0" collapsed="false">
      <c r="A1752" s="1" t="n">
        <v>1038.14173387</v>
      </c>
      <c r="B1752" s="1" t="n">
        <v>555.07624979</v>
      </c>
    </row>
    <row r="1753" customFormat="false" ht="15.8" hidden="false" customHeight="false" outlineLevel="0" collapsed="false">
      <c r="A1753" s="1" t="n">
        <v>1006.65679164</v>
      </c>
      <c r="B1753" s="1" t="n">
        <v>555.050499403</v>
      </c>
    </row>
    <row r="1754" customFormat="false" ht="15.8" hidden="false" customHeight="false" outlineLevel="0" collapsed="false">
      <c r="A1754" s="1" t="n">
        <v>1024.81655127</v>
      </c>
      <c r="B1754" s="1" t="n">
        <v>555.048254407</v>
      </c>
    </row>
    <row r="1755" customFormat="false" ht="15.8" hidden="false" customHeight="false" outlineLevel="0" collapsed="false">
      <c r="A1755" s="1" t="n">
        <v>182.793033575</v>
      </c>
      <c r="B1755" s="1" t="n">
        <v>555.046708445</v>
      </c>
    </row>
    <row r="1756" customFormat="false" ht="15.8" hidden="false" customHeight="false" outlineLevel="0" collapsed="false">
      <c r="A1756" s="1" t="n">
        <v>1024.30081947</v>
      </c>
      <c r="B1756" s="1" t="n">
        <v>555.045434038</v>
      </c>
    </row>
    <row r="1757" customFormat="false" ht="15.8" hidden="false" customHeight="false" outlineLevel="0" collapsed="false">
      <c r="A1757" s="1" t="n">
        <v>175.849136802</v>
      </c>
      <c r="B1757" s="1" t="n">
        <v>555.043985437</v>
      </c>
    </row>
    <row r="1758" customFormat="false" ht="15.8" hidden="false" customHeight="false" outlineLevel="0" collapsed="false">
      <c r="A1758" s="1" t="n">
        <v>166.774893917</v>
      </c>
      <c r="B1758" s="1" t="n">
        <v>555.042902796</v>
      </c>
    </row>
    <row r="1759" customFormat="false" ht="15.8" hidden="false" customHeight="false" outlineLevel="0" collapsed="false">
      <c r="A1759" s="1" t="n">
        <v>1025.40007187</v>
      </c>
      <c r="B1759" s="1" t="n">
        <v>555.042219007</v>
      </c>
    </row>
    <row r="1760" customFormat="false" ht="15.8" hidden="false" customHeight="false" outlineLevel="0" collapsed="false">
      <c r="A1760" s="1" t="n">
        <v>168.584956615</v>
      </c>
      <c r="B1760" s="1" t="n">
        <v>555.037176803</v>
      </c>
    </row>
    <row r="1761" customFormat="false" ht="15.8" hidden="false" customHeight="false" outlineLevel="0" collapsed="false">
      <c r="A1761" s="1" t="n">
        <v>180.696705346</v>
      </c>
      <c r="B1761" s="1" t="n">
        <v>555.034648297</v>
      </c>
    </row>
    <row r="1762" customFormat="false" ht="15.8" hidden="false" customHeight="false" outlineLevel="0" collapsed="false">
      <c r="A1762" s="1" t="n">
        <v>1005.99281925</v>
      </c>
      <c r="B1762" s="1" t="n">
        <v>555.030371836</v>
      </c>
    </row>
    <row r="1763" customFormat="false" ht="15.8" hidden="false" customHeight="false" outlineLevel="0" collapsed="false">
      <c r="A1763" s="1" t="n">
        <v>184.142697835</v>
      </c>
      <c r="B1763" s="1" t="n">
        <v>555.02</v>
      </c>
    </row>
    <row r="1764" customFormat="false" ht="15.8" hidden="false" customHeight="false" outlineLevel="0" collapsed="false">
      <c r="A1764" s="1" t="n">
        <v>160.810827224</v>
      </c>
      <c r="B1764" s="1" t="n">
        <v>555.011149816</v>
      </c>
    </row>
    <row r="1765" customFormat="false" ht="15.8" hidden="false" customHeight="false" outlineLevel="0" collapsed="false">
      <c r="A1765" s="1" t="n">
        <v>1007.30340154</v>
      </c>
      <c r="B1765" s="1" t="n">
        <v>555.005632782</v>
      </c>
    </row>
    <row r="1766" customFormat="false" ht="15.8" hidden="false" customHeight="false" outlineLevel="0" collapsed="false">
      <c r="A1766" s="1" t="n">
        <v>1006.76685586</v>
      </c>
      <c r="B1766" s="1" t="n">
        <v>555.002284801</v>
      </c>
    </row>
    <row r="1767" customFormat="false" ht="15.8" hidden="false" customHeight="false" outlineLevel="0" collapsed="false">
      <c r="A1767" s="1" t="n">
        <v>1032.26665029</v>
      </c>
      <c r="B1767" s="1" t="n">
        <v>554.996050212</v>
      </c>
    </row>
    <row r="1768" customFormat="false" ht="15.8" hidden="false" customHeight="false" outlineLevel="0" collapsed="false">
      <c r="A1768" s="1" t="n">
        <v>178.678729648</v>
      </c>
      <c r="B1768" s="1" t="n">
        <v>554.98879073</v>
      </c>
    </row>
    <row r="1769" customFormat="false" ht="15.8" hidden="false" customHeight="false" outlineLevel="0" collapsed="false">
      <c r="A1769" s="1" t="n">
        <v>1030.3066597</v>
      </c>
      <c r="B1769" s="1" t="n">
        <v>554.981529527</v>
      </c>
    </row>
    <row r="1770" customFormat="false" ht="15.8" hidden="false" customHeight="false" outlineLevel="0" collapsed="false">
      <c r="A1770" s="1" t="n">
        <v>1036.3341333</v>
      </c>
      <c r="B1770" s="1" t="n">
        <v>554.978027777</v>
      </c>
    </row>
    <row r="1771" customFormat="false" ht="15.8" hidden="false" customHeight="false" outlineLevel="0" collapsed="false">
      <c r="A1771" s="1" t="n">
        <v>1031.13248649</v>
      </c>
      <c r="B1771" s="1" t="n">
        <v>554.971520699</v>
      </c>
    </row>
    <row r="1772" customFormat="false" ht="15.8" hidden="false" customHeight="false" outlineLevel="0" collapsed="false">
      <c r="A1772" s="1" t="n">
        <v>152.891647777</v>
      </c>
      <c r="B1772" s="1" t="n">
        <v>554.962820033</v>
      </c>
    </row>
    <row r="1773" customFormat="false" ht="15.8" hidden="false" customHeight="false" outlineLevel="0" collapsed="false">
      <c r="A1773" s="1" t="n">
        <v>186.044826778</v>
      </c>
      <c r="B1773" s="1" t="n">
        <v>554.962026273</v>
      </c>
    </row>
    <row r="1774" customFormat="false" ht="15.8" hidden="false" customHeight="false" outlineLevel="0" collapsed="false">
      <c r="A1774" s="1" t="n">
        <v>1032.87791669</v>
      </c>
      <c r="B1774" s="1" t="n">
        <v>554.949361545</v>
      </c>
    </row>
    <row r="1775" customFormat="false" ht="15.8" hidden="false" customHeight="false" outlineLevel="0" collapsed="false">
      <c r="A1775" s="1" t="n">
        <v>1035.12233749</v>
      </c>
      <c r="B1775" s="1" t="n">
        <v>554.918936585</v>
      </c>
    </row>
    <row r="1776" customFormat="false" ht="15.8" hidden="false" customHeight="false" outlineLevel="0" collapsed="false">
      <c r="A1776" s="1" t="n">
        <v>178.038656417</v>
      </c>
      <c r="B1776" s="1" t="n">
        <v>554.908064968</v>
      </c>
    </row>
    <row r="1777" customFormat="false" ht="15.8" hidden="false" customHeight="false" outlineLevel="0" collapsed="false">
      <c r="A1777" s="1" t="n">
        <v>170.233527908</v>
      </c>
      <c r="B1777" s="1" t="n">
        <v>554.868626227</v>
      </c>
    </row>
    <row r="1778" customFormat="false" ht="15.8" hidden="false" customHeight="false" outlineLevel="0" collapsed="false">
      <c r="A1778" s="1" t="n">
        <v>153.528658969</v>
      </c>
      <c r="B1778" s="1" t="n">
        <v>554.843288153</v>
      </c>
    </row>
    <row r="1779" customFormat="false" ht="15.8" hidden="false" customHeight="false" outlineLevel="0" collapsed="false">
      <c r="A1779" s="1" t="n">
        <v>1001.19663339</v>
      </c>
      <c r="B1779" s="1" t="n">
        <v>554.838716797</v>
      </c>
    </row>
    <row r="1780" customFormat="false" ht="15.8" hidden="false" customHeight="false" outlineLevel="0" collapsed="false">
      <c r="A1780" s="1" t="n">
        <v>187.191737829</v>
      </c>
      <c r="B1780" s="1" t="n">
        <v>554.836918067</v>
      </c>
    </row>
    <row r="1781" customFormat="false" ht="15.8" hidden="false" customHeight="false" outlineLevel="0" collapsed="false">
      <c r="A1781" s="1" t="n">
        <v>1001.36402245</v>
      </c>
      <c r="B1781" s="1" t="n">
        <v>554.830612127</v>
      </c>
    </row>
    <row r="1782" customFormat="false" ht="15.8" hidden="false" customHeight="false" outlineLevel="0" collapsed="false">
      <c r="A1782" s="1" t="n">
        <v>1011.95970151</v>
      </c>
      <c r="B1782" s="1" t="n">
        <v>554.829687705</v>
      </c>
    </row>
    <row r="1783" customFormat="false" ht="15.8" hidden="false" customHeight="false" outlineLevel="0" collapsed="false">
      <c r="A1783" s="1" t="n">
        <v>1028.53847504</v>
      </c>
      <c r="B1783" s="1" t="n">
        <v>554.826810354</v>
      </c>
    </row>
    <row r="1784" customFormat="false" ht="15.8" hidden="false" customHeight="false" outlineLevel="0" collapsed="false">
      <c r="A1784" s="1" t="n">
        <v>149.65775345</v>
      </c>
      <c r="B1784" s="1" t="n">
        <v>554.81133177</v>
      </c>
    </row>
    <row r="1785" customFormat="false" ht="15.8" hidden="false" customHeight="false" outlineLevel="0" collapsed="false">
      <c r="A1785" s="1" t="n">
        <v>1012.37401918</v>
      </c>
      <c r="B1785" s="1" t="n">
        <v>554.808923081</v>
      </c>
    </row>
    <row r="1786" customFormat="false" ht="15.8" hidden="false" customHeight="false" outlineLevel="0" collapsed="false">
      <c r="A1786" s="1" t="n">
        <v>148.81427999</v>
      </c>
      <c r="B1786" s="1" t="n">
        <v>554.801071438</v>
      </c>
    </row>
    <row r="1787" customFormat="false" ht="15.8" hidden="false" customHeight="false" outlineLevel="0" collapsed="false">
      <c r="A1787" s="1" t="n">
        <v>1002.72437397</v>
      </c>
      <c r="B1787" s="1" t="n">
        <v>554.789819418</v>
      </c>
    </row>
    <row r="1788" customFormat="false" ht="15.8" hidden="false" customHeight="false" outlineLevel="0" collapsed="false">
      <c r="A1788" s="1" t="n">
        <v>1012.71624706</v>
      </c>
      <c r="B1788" s="1" t="n">
        <v>554.78826794</v>
      </c>
    </row>
    <row r="1789" customFormat="false" ht="15.8" hidden="false" customHeight="false" outlineLevel="0" collapsed="false">
      <c r="A1789" s="1" t="n">
        <v>150.574382816</v>
      </c>
      <c r="B1789" s="1" t="n">
        <v>554.73461254</v>
      </c>
    </row>
    <row r="1790" customFormat="false" ht="15.8" hidden="false" customHeight="false" outlineLevel="0" collapsed="false">
      <c r="A1790" s="1" t="n">
        <v>188.754606606</v>
      </c>
      <c r="B1790" s="1" t="n">
        <v>554.708677739</v>
      </c>
    </row>
    <row r="1791" customFormat="false" ht="15.8" hidden="false" customHeight="false" outlineLevel="0" collapsed="false">
      <c r="A1791" s="1" t="n">
        <v>1022.17604715</v>
      </c>
      <c r="B1791" s="1" t="n">
        <v>554.69020347</v>
      </c>
    </row>
    <row r="1792" customFormat="false" ht="15.8" hidden="false" customHeight="false" outlineLevel="0" collapsed="false">
      <c r="A1792" s="1" t="n">
        <v>1016.42090252</v>
      </c>
      <c r="B1792" s="1" t="n">
        <v>554.674054179</v>
      </c>
    </row>
    <row r="1793" customFormat="false" ht="15.8" hidden="false" customHeight="false" outlineLevel="0" collapsed="false">
      <c r="A1793" s="1" t="n">
        <v>999.557544179</v>
      </c>
      <c r="B1793" s="1" t="n">
        <v>554.664632438</v>
      </c>
    </row>
    <row r="1794" customFormat="false" ht="15.8" hidden="false" customHeight="false" outlineLevel="0" collapsed="false">
      <c r="A1794" s="1" t="n">
        <v>1019.34478989</v>
      </c>
      <c r="B1794" s="1" t="n">
        <v>554.644409763</v>
      </c>
    </row>
    <row r="1795" customFormat="false" ht="15.8" hidden="false" customHeight="false" outlineLevel="0" collapsed="false">
      <c r="A1795" s="1" t="n">
        <v>1018.22373489</v>
      </c>
      <c r="B1795" s="1" t="n">
        <v>554.624990093</v>
      </c>
    </row>
    <row r="1796" customFormat="false" ht="15.8" hidden="false" customHeight="false" outlineLevel="0" collapsed="false">
      <c r="A1796" s="1" t="n">
        <v>141.784098448</v>
      </c>
      <c r="B1796" s="1" t="n">
        <v>554.584683466</v>
      </c>
    </row>
    <row r="1797" customFormat="false" ht="15.8" hidden="false" customHeight="false" outlineLevel="0" collapsed="false">
      <c r="A1797" s="1" t="n">
        <v>997.524678741</v>
      </c>
      <c r="B1797" s="1" t="n">
        <v>554.563806245</v>
      </c>
    </row>
    <row r="1798" customFormat="false" ht="15.8" hidden="false" customHeight="false" outlineLevel="0" collapsed="false">
      <c r="A1798" s="1" t="n">
        <v>996.175079746</v>
      </c>
      <c r="B1798" s="1" t="n">
        <v>554.558958842</v>
      </c>
    </row>
    <row r="1799" customFormat="false" ht="15.8" hidden="false" customHeight="false" outlineLevel="0" collapsed="false">
      <c r="A1799" s="1" t="n">
        <v>1020.78647284</v>
      </c>
      <c r="B1799" s="1" t="n">
        <v>554.530651817</v>
      </c>
    </row>
    <row r="1800" customFormat="false" ht="15.8" hidden="false" customHeight="false" outlineLevel="0" collapsed="false">
      <c r="A1800" s="1" t="n">
        <v>996.064541057</v>
      </c>
      <c r="B1800" s="1" t="n">
        <v>554.528282641</v>
      </c>
    </row>
    <row r="1801" customFormat="false" ht="15.8" hidden="false" customHeight="false" outlineLevel="0" collapsed="false">
      <c r="A1801" s="1" t="n">
        <v>990.716933005</v>
      </c>
      <c r="B1801" s="1" t="n">
        <v>554.526363466</v>
      </c>
    </row>
    <row r="1802" customFormat="false" ht="15.8" hidden="false" customHeight="false" outlineLevel="0" collapsed="false">
      <c r="A1802" s="1" t="n">
        <v>378.16897448</v>
      </c>
      <c r="B1802" s="1" t="n">
        <v>554.522305919</v>
      </c>
    </row>
    <row r="1803" customFormat="false" ht="15.8" hidden="false" customHeight="false" outlineLevel="0" collapsed="false">
      <c r="A1803" s="1" t="n">
        <v>995.896080733</v>
      </c>
      <c r="B1803" s="1" t="n">
        <v>554.516245448</v>
      </c>
    </row>
    <row r="1804" customFormat="false" ht="15.8" hidden="false" customHeight="false" outlineLevel="0" collapsed="false">
      <c r="A1804" s="1" t="n">
        <v>382.907405029</v>
      </c>
      <c r="B1804" s="1" t="n">
        <v>554.505414586</v>
      </c>
    </row>
    <row r="1805" customFormat="false" ht="15.8" hidden="false" customHeight="false" outlineLevel="0" collapsed="false">
      <c r="A1805" s="1" t="n">
        <v>989.515713033</v>
      </c>
      <c r="B1805" s="1" t="n">
        <v>554.498751113</v>
      </c>
    </row>
    <row r="1806" customFormat="false" ht="15.8" hidden="false" customHeight="false" outlineLevel="0" collapsed="false">
      <c r="A1806" s="1" t="n">
        <v>192.043009482</v>
      </c>
      <c r="B1806" s="1" t="n">
        <v>554.496904096</v>
      </c>
    </row>
    <row r="1807" customFormat="false" ht="15.8" hidden="false" customHeight="false" outlineLevel="0" collapsed="false">
      <c r="A1807" s="1" t="n">
        <v>993.112448153</v>
      </c>
      <c r="B1807" s="1" t="n">
        <v>554.495</v>
      </c>
    </row>
    <row r="1808" customFormat="false" ht="15.8" hidden="false" customHeight="false" outlineLevel="0" collapsed="false">
      <c r="A1808" s="1" t="n">
        <v>993.564248922</v>
      </c>
      <c r="B1808" s="1" t="n">
        <v>554.494933856</v>
      </c>
    </row>
    <row r="1809" customFormat="false" ht="15.8" hidden="false" customHeight="false" outlineLevel="0" collapsed="false">
      <c r="A1809" s="1" t="n">
        <v>993.527094959</v>
      </c>
      <c r="B1809" s="1" t="n">
        <v>554.489433765</v>
      </c>
    </row>
    <row r="1810" customFormat="false" ht="15.8" hidden="false" customHeight="false" outlineLevel="0" collapsed="false">
      <c r="A1810" s="1" t="n">
        <v>990.363086598</v>
      </c>
      <c r="B1810" s="1" t="n">
        <v>554.484123157</v>
      </c>
    </row>
    <row r="1811" customFormat="false" ht="15.8" hidden="false" customHeight="false" outlineLevel="0" collapsed="false">
      <c r="A1811" s="1" t="n">
        <v>196.330475861</v>
      </c>
      <c r="B1811" s="1" t="n">
        <v>554.479324525</v>
      </c>
    </row>
    <row r="1812" customFormat="false" ht="15.8" hidden="false" customHeight="false" outlineLevel="0" collapsed="false">
      <c r="A1812" s="1" t="n">
        <v>198.291843812</v>
      </c>
      <c r="B1812" s="1" t="n">
        <v>554.457230733</v>
      </c>
    </row>
    <row r="1813" customFormat="false" ht="15.8" hidden="false" customHeight="false" outlineLevel="0" collapsed="false">
      <c r="A1813" s="1" t="n">
        <v>390.08813427</v>
      </c>
      <c r="B1813" s="1" t="n">
        <v>554.428931581</v>
      </c>
    </row>
    <row r="1814" customFormat="false" ht="15.8" hidden="false" customHeight="false" outlineLevel="0" collapsed="false">
      <c r="A1814" s="1" t="n">
        <v>387.879247755</v>
      </c>
      <c r="B1814" s="1" t="n">
        <v>554.40869444</v>
      </c>
    </row>
    <row r="1815" customFormat="false" ht="15.8" hidden="false" customHeight="false" outlineLevel="0" collapsed="false">
      <c r="A1815" s="1" t="n">
        <v>988.251038615</v>
      </c>
      <c r="B1815" s="1" t="n">
        <v>554.396119565</v>
      </c>
    </row>
    <row r="1816" customFormat="false" ht="15.8" hidden="false" customHeight="false" outlineLevel="0" collapsed="false">
      <c r="A1816" s="1" t="n">
        <v>988.180413623</v>
      </c>
      <c r="B1816" s="1" t="n">
        <v>554.396000872</v>
      </c>
    </row>
    <row r="1817" customFormat="false" ht="15.8" hidden="false" customHeight="false" outlineLevel="0" collapsed="false">
      <c r="A1817" s="1" t="n">
        <v>386.437767444</v>
      </c>
      <c r="B1817" s="1" t="n">
        <v>554.396</v>
      </c>
    </row>
    <row r="1818" customFormat="false" ht="15.8" hidden="false" customHeight="false" outlineLevel="0" collapsed="false">
      <c r="A1818" s="1" t="n">
        <v>139.159079074</v>
      </c>
      <c r="B1818" s="1" t="n">
        <v>554.387067942</v>
      </c>
    </row>
    <row r="1819" customFormat="false" ht="15.8" hidden="false" customHeight="false" outlineLevel="0" collapsed="false">
      <c r="A1819" s="1" t="n">
        <v>384.582216706</v>
      </c>
      <c r="B1819" s="1" t="n">
        <v>554.383801351</v>
      </c>
    </row>
    <row r="1820" customFormat="false" ht="15.8" hidden="false" customHeight="false" outlineLevel="0" collapsed="false">
      <c r="A1820" s="1" t="n">
        <v>195.622556775</v>
      </c>
      <c r="B1820" s="1" t="n">
        <v>554.359329015</v>
      </c>
    </row>
    <row r="1821" customFormat="false" ht="15.8" hidden="false" customHeight="false" outlineLevel="0" collapsed="false">
      <c r="A1821" s="1" t="n">
        <v>390.648202113</v>
      </c>
      <c r="B1821" s="1" t="n">
        <v>554.342814149</v>
      </c>
    </row>
    <row r="1822" customFormat="false" ht="15.8" hidden="false" customHeight="false" outlineLevel="0" collapsed="false">
      <c r="A1822" s="1" t="n">
        <v>395.196305995</v>
      </c>
      <c r="B1822" s="1" t="n">
        <v>554.341556434</v>
      </c>
    </row>
    <row r="1823" customFormat="false" ht="15.8" hidden="false" customHeight="false" outlineLevel="0" collapsed="false">
      <c r="A1823" s="1" t="n">
        <v>396.1708773</v>
      </c>
      <c r="B1823" s="1" t="n">
        <v>554.339951854</v>
      </c>
    </row>
    <row r="1824" customFormat="false" ht="15.8" hidden="false" customHeight="false" outlineLevel="0" collapsed="false">
      <c r="A1824" s="1" t="n">
        <v>200.37523022</v>
      </c>
      <c r="B1824" s="1" t="n">
        <v>554.334122854</v>
      </c>
    </row>
    <row r="1825" customFormat="false" ht="15.8" hidden="false" customHeight="false" outlineLevel="0" collapsed="false">
      <c r="A1825" s="1" t="n">
        <v>392.166706355</v>
      </c>
      <c r="B1825" s="1" t="n">
        <v>554.331</v>
      </c>
    </row>
    <row r="1826" customFormat="false" ht="15.8" hidden="false" customHeight="false" outlineLevel="0" collapsed="false">
      <c r="A1826" s="1" t="n">
        <v>201.216792394</v>
      </c>
      <c r="B1826" s="1" t="n">
        <v>554.32873417</v>
      </c>
    </row>
    <row r="1827" customFormat="false" ht="15.8" hidden="false" customHeight="false" outlineLevel="0" collapsed="false">
      <c r="A1827" s="1" t="n">
        <v>985.574983513</v>
      </c>
      <c r="B1827" s="1" t="n">
        <v>554.299792873</v>
      </c>
    </row>
    <row r="1828" customFormat="false" ht="15.8" hidden="false" customHeight="false" outlineLevel="0" collapsed="false">
      <c r="A1828" s="1" t="n">
        <v>952.843904152</v>
      </c>
      <c r="B1828" s="1" t="n">
        <v>554.297550361</v>
      </c>
    </row>
    <row r="1829" customFormat="false" ht="15.8" hidden="false" customHeight="false" outlineLevel="0" collapsed="false">
      <c r="A1829" s="1" t="n">
        <v>956.30409554</v>
      </c>
      <c r="B1829" s="1" t="n">
        <v>554.297524092</v>
      </c>
    </row>
    <row r="1830" customFormat="false" ht="15.8" hidden="false" customHeight="false" outlineLevel="0" collapsed="false">
      <c r="A1830" s="1" t="n">
        <v>204.077538239</v>
      </c>
      <c r="B1830" s="1" t="n">
        <v>554.29388888</v>
      </c>
    </row>
    <row r="1831" customFormat="false" ht="15.8" hidden="false" customHeight="false" outlineLevel="0" collapsed="false">
      <c r="A1831" s="1" t="n">
        <v>193.707583802</v>
      </c>
      <c r="B1831" s="1" t="n">
        <v>554.288007211</v>
      </c>
    </row>
    <row r="1832" customFormat="false" ht="15.8" hidden="false" customHeight="false" outlineLevel="0" collapsed="false">
      <c r="A1832" s="1" t="n">
        <v>203.50848552</v>
      </c>
      <c r="B1832" s="1" t="n">
        <v>554.274720952</v>
      </c>
    </row>
    <row r="1833" customFormat="false" ht="15.8" hidden="false" customHeight="false" outlineLevel="0" collapsed="false">
      <c r="A1833" s="1" t="n">
        <v>985.256208913</v>
      </c>
      <c r="B1833" s="1" t="n">
        <v>554.269092161</v>
      </c>
    </row>
    <row r="1834" customFormat="false" ht="15.8" hidden="false" customHeight="false" outlineLevel="0" collapsed="false">
      <c r="A1834" s="1" t="n">
        <v>975.287841558</v>
      </c>
      <c r="B1834" s="1" t="n">
        <v>554.264623434</v>
      </c>
    </row>
    <row r="1835" customFormat="false" ht="15.8" hidden="false" customHeight="false" outlineLevel="0" collapsed="false">
      <c r="A1835" s="1" t="n">
        <v>376.773687764</v>
      </c>
      <c r="B1835" s="1" t="n">
        <v>554.259482159</v>
      </c>
    </row>
    <row r="1836" customFormat="false" ht="15.8" hidden="false" customHeight="false" outlineLevel="0" collapsed="false">
      <c r="A1836" s="1" t="n">
        <v>403.574776118</v>
      </c>
      <c r="B1836" s="1" t="n">
        <v>554.259123141</v>
      </c>
    </row>
    <row r="1837" customFormat="false" ht="15.8" hidden="false" customHeight="false" outlineLevel="0" collapsed="false">
      <c r="A1837" s="1" t="n">
        <v>974.988865848</v>
      </c>
      <c r="B1837" s="1" t="n">
        <v>554.257796042</v>
      </c>
    </row>
    <row r="1838" customFormat="false" ht="15.8" hidden="false" customHeight="false" outlineLevel="0" collapsed="false">
      <c r="A1838" s="1" t="n">
        <v>381.684297406</v>
      </c>
      <c r="B1838" s="1" t="n">
        <v>554.256417449</v>
      </c>
    </row>
    <row r="1839" customFormat="false" ht="15.8" hidden="false" customHeight="false" outlineLevel="0" collapsed="false">
      <c r="A1839" s="1" t="n">
        <v>398.163289609</v>
      </c>
      <c r="B1839" s="1" t="n">
        <v>554.254532784</v>
      </c>
    </row>
    <row r="1840" customFormat="false" ht="15.8" hidden="false" customHeight="false" outlineLevel="0" collapsed="false">
      <c r="A1840" s="1" t="n">
        <v>401.17131617</v>
      </c>
      <c r="B1840" s="1" t="n">
        <v>554.244034653</v>
      </c>
    </row>
    <row r="1841" customFormat="false" ht="15.8" hidden="false" customHeight="false" outlineLevel="0" collapsed="false">
      <c r="A1841" s="1" t="n">
        <v>952.061907668</v>
      </c>
      <c r="B1841" s="1" t="n">
        <v>554.234323675</v>
      </c>
    </row>
    <row r="1842" customFormat="false" ht="15.8" hidden="false" customHeight="false" outlineLevel="0" collapsed="false">
      <c r="A1842" s="1" t="n">
        <v>400.331516437</v>
      </c>
      <c r="B1842" s="1" t="n">
        <v>554.232</v>
      </c>
    </row>
    <row r="1843" customFormat="false" ht="15.8" hidden="false" customHeight="false" outlineLevel="0" collapsed="false">
      <c r="A1843" s="1" t="n">
        <v>412.454555972</v>
      </c>
      <c r="B1843" s="1" t="n">
        <v>554.232</v>
      </c>
    </row>
    <row r="1844" customFormat="false" ht="15.8" hidden="false" customHeight="false" outlineLevel="0" collapsed="false">
      <c r="A1844" s="1" t="n">
        <v>404.819488897</v>
      </c>
      <c r="B1844" s="1" t="n">
        <v>554.229641295</v>
      </c>
    </row>
    <row r="1845" customFormat="false" ht="15.8" hidden="false" customHeight="false" outlineLevel="0" collapsed="false">
      <c r="A1845" s="1" t="n">
        <v>412.912585655</v>
      </c>
      <c r="B1845" s="1" t="n">
        <v>554.229138768</v>
      </c>
    </row>
    <row r="1846" customFormat="false" ht="15.8" hidden="false" customHeight="false" outlineLevel="0" collapsed="false">
      <c r="A1846" s="1" t="n">
        <v>410.47239928</v>
      </c>
      <c r="B1846" s="1" t="n">
        <v>554.199759616</v>
      </c>
    </row>
    <row r="1847" customFormat="false" ht="15.8" hidden="false" customHeight="false" outlineLevel="0" collapsed="false">
      <c r="A1847" s="1" t="n">
        <v>982.706221111</v>
      </c>
      <c r="B1847" s="1" t="n">
        <v>554.199177095</v>
      </c>
    </row>
    <row r="1848" customFormat="false" ht="15.8" hidden="false" customHeight="false" outlineLevel="0" collapsed="false">
      <c r="A1848" s="1" t="n">
        <v>205.969676362</v>
      </c>
      <c r="B1848" s="1" t="n">
        <v>554.199</v>
      </c>
    </row>
    <row r="1849" customFormat="false" ht="15.8" hidden="false" customHeight="false" outlineLevel="0" collapsed="false">
      <c r="A1849" s="1" t="n">
        <v>408.482285082</v>
      </c>
      <c r="B1849" s="1" t="n">
        <v>554.186885829</v>
      </c>
    </row>
    <row r="1850" customFormat="false" ht="15.8" hidden="false" customHeight="false" outlineLevel="0" collapsed="false">
      <c r="A1850" s="1" t="n">
        <v>207.636223097</v>
      </c>
      <c r="B1850" s="1" t="n">
        <v>554.160247252</v>
      </c>
    </row>
    <row r="1851" customFormat="false" ht="15.8" hidden="false" customHeight="false" outlineLevel="0" collapsed="false">
      <c r="A1851" s="1" t="n">
        <v>372.579878929</v>
      </c>
      <c r="B1851" s="1" t="n">
        <v>554.133477292</v>
      </c>
    </row>
    <row r="1852" customFormat="false" ht="15.8" hidden="false" customHeight="false" outlineLevel="0" collapsed="false">
      <c r="A1852" s="1" t="n">
        <v>406.263780937</v>
      </c>
      <c r="B1852" s="1" t="n">
        <v>554.125392276</v>
      </c>
    </row>
    <row r="1853" customFormat="false" ht="15.8" hidden="false" customHeight="false" outlineLevel="0" collapsed="false">
      <c r="A1853" s="1" t="n">
        <v>145.085575102</v>
      </c>
      <c r="B1853" s="1" t="n">
        <v>554.124608118</v>
      </c>
    </row>
    <row r="1854" customFormat="false" ht="15.8" hidden="false" customHeight="false" outlineLevel="0" collapsed="false">
      <c r="A1854" s="1" t="n">
        <v>977.734645118</v>
      </c>
      <c r="B1854" s="1" t="n">
        <v>554.120054149</v>
      </c>
    </row>
    <row r="1855" customFormat="false" ht="15.8" hidden="false" customHeight="false" outlineLevel="0" collapsed="false">
      <c r="A1855" s="1" t="n">
        <v>372.696281277</v>
      </c>
      <c r="B1855" s="1" t="n">
        <v>554.113710959</v>
      </c>
    </row>
    <row r="1856" customFormat="false" ht="15.8" hidden="false" customHeight="false" outlineLevel="0" collapsed="false">
      <c r="A1856" s="1" t="n">
        <v>980.22310997</v>
      </c>
      <c r="B1856" s="1" t="n">
        <v>554.112959832</v>
      </c>
    </row>
    <row r="1857" customFormat="false" ht="15.8" hidden="false" customHeight="false" outlineLevel="0" collapsed="false">
      <c r="A1857" s="1" t="n">
        <v>957.676208032</v>
      </c>
      <c r="B1857" s="1" t="n">
        <v>554.110265006</v>
      </c>
    </row>
    <row r="1858" customFormat="false" ht="15.8" hidden="false" customHeight="false" outlineLevel="0" collapsed="false">
      <c r="A1858" s="1" t="n">
        <v>372.760196847</v>
      </c>
      <c r="B1858" s="1" t="n">
        <v>554.108650586</v>
      </c>
    </row>
    <row r="1859" customFormat="false" ht="15.8" hidden="false" customHeight="false" outlineLevel="0" collapsed="false">
      <c r="A1859" s="1" t="n">
        <v>977.877934619</v>
      </c>
      <c r="B1859" s="1" t="n">
        <v>554.101511351</v>
      </c>
    </row>
    <row r="1860" customFormat="false" ht="15.8" hidden="false" customHeight="false" outlineLevel="0" collapsed="false">
      <c r="A1860" s="1" t="n">
        <v>955.843712255</v>
      </c>
      <c r="B1860" s="1" t="n">
        <v>554.096851677</v>
      </c>
    </row>
    <row r="1861" customFormat="false" ht="15.8" hidden="false" customHeight="false" outlineLevel="0" collapsed="false">
      <c r="A1861" s="1" t="n">
        <v>136.021454136</v>
      </c>
      <c r="B1861" s="1" t="n">
        <v>554.096566768</v>
      </c>
    </row>
    <row r="1862" customFormat="false" ht="15.8" hidden="false" customHeight="false" outlineLevel="0" collapsed="false">
      <c r="A1862" s="1" t="n">
        <v>959.323209723</v>
      </c>
      <c r="B1862" s="1" t="n">
        <v>554.088669953</v>
      </c>
    </row>
    <row r="1863" customFormat="false" ht="15.8" hidden="false" customHeight="false" outlineLevel="0" collapsed="false">
      <c r="A1863" s="1" t="n">
        <v>979.825263772</v>
      </c>
      <c r="B1863" s="1" t="n">
        <v>554.086447737</v>
      </c>
    </row>
    <row r="1864" customFormat="false" ht="15.8" hidden="false" customHeight="false" outlineLevel="0" collapsed="false">
      <c r="A1864" s="1" t="n">
        <v>409.619211646</v>
      </c>
      <c r="B1864" s="1" t="n">
        <v>554.080871773</v>
      </c>
    </row>
    <row r="1865" customFormat="false" ht="15.8" hidden="false" customHeight="false" outlineLevel="0" collapsed="false">
      <c r="A1865" s="1" t="n">
        <v>209.586711141</v>
      </c>
      <c r="B1865" s="1" t="n">
        <v>554.080453094</v>
      </c>
    </row>
    <row r="1866" customFormat="false" ht="15.8" hidden="false" customHeight="false" outlineLevel="0" collapsed="false">
      <c r="A1866" s="1" t="n">
        <v>970.032469183</v>
      </c>
      <c r="B1866" s="1" t="n">
        <v>554.068</v>
      </c>
    </row>
    <row r="1867" customFormat="false" ht="15.8" hidden="false" customHeight="false" outlineLevel="0" collapsed="false">
      <c r="A1867" s="1" t="n">
        <v>970.276033276</v>
      </c>
      <c r="B1867" s="1" t="n">
        <v>554.067751797</v>
      </c>
    </row>
    <row r="1868" customFormat="false" ht="15.8" hidden="false" customHeight="false" outlineLevel="0" collapsed="false">
      <c r="A1868" s="1" t="n">
        <v>947.880264204</v>
      </c>
      <c r="B1868" s="1" t="n">
        <v>554.057483786</v>
      </c>
    </row>
    <row r="1869" customFormat="false" ht="15.8" hidden="false" customHeight="false" outlineLevel="0" collapsed="false">
      <c r="A1869" s="1" t="n">
        <v>959.039221356</v>
      </c>
      <c r="B1869" s="1" t="n">
        <v>554.053787885</v>
      </c>
    </row>
    <row r="1870" customFormat="false" ht="15.8" hidden="false" customHeight="false" outlineLevel="0" collapsed="false">
      <c r="A1870" s="1" t="n">
        <v>954.741423679</v>
      </c>
      <c r="B1870" s="1" t="n">
        <v>554.051232375</v>
      </c>
    </row>
    <row r="1871" customFormat="false" ht="15.8" hidden="false" customHeight="false" outlineLevel="0" collapsed="false">
      <c r="A1871" s="1" t="n">
        <v>951.204847752</v>
      </c>
      <c r="B1871" s="1" t="n">
        <v>554.048942032</v>
      </c>
    </row>
    <row r="1872" customFormat="false" ht="15.8" hidden="false" customHeight="false" outlineLevel="0" collapsed="false">
      <c r="A1872" s="1" t="n">
        <v>417.111770752</v>
      </c>
      <c r="B1872" s="1" t="n">
        <v>554.035</v>
      </c>
    </row>
    <row r="1873" customFormat="false" ht="15.8" hidden="false" customHeight="false" outlineLevel="0" collapsed="false">
      <c r="A1873" s="1" t="n">
        <v>965.544736713</v>
      </c>
      <c r="B1873" s="1" t="n">
        <v>554.035</v>
      </c>
    </row>
    <row r="1874" customFormat="false" ht="15.8" hidden="false" customHeight="false" outlineLevel="0" collapsed="false">
      <c r="A1874" s="1" t="n">
        <v>944.621375641</v>
      </c>
      <c r="B1874" s="1" t="n">
        <v>554.032139859</v>
      </c>
    </row>
    <row r="1875" customFormat="false" ht="15.8" hidden="false" customHeight="false" outlineLevel="0" collapsed="false">
      <c r="A1875" s="1" t="n">
        <v>419.898800492</v>
      </c>
      <c r="B1875" s="1" t="n">
        <v>554.018791019</v>
      </c>
    </row>
    <row r="1876" customFormat="false" ht="15.8" hidden="false" customHeight="false" outlineLevel="0" collapsed="false">
      <c r="A1876" s="1" t="n">
        <v>425.577173659</v>
      </c>
      <c r="B1876" s="1" t="n">
        <v>554.016829597</v>
      </c>
    </row>
    <row r="1877" customFormat="false" ht="15.8" hidden="false" customHeight="false" outlineLevel="0" collapsed="false">
      <c r="A1877" s="1" t="n">
        <v>965.139569716</v>
      </c>
      <c r="B1877" s="1" t="n">
        <v>554.014755211</v>
      </c>
    </row>
    <row r="1878" customFormat="false" ht="15.8" hidden="false" customHeight="false" outlineLevel="0" collapsed="false">
      <c r="A1878" s="1" t="n">
        <v>968.024161882</v>
      </c>
      <c r="B1878" s="1" t="n">
        <v>554.01070104</v>
      </c>
    </row>
    <row r="1879" customFormat="false" ht="15.8" hidden="false" customHeight="false" outlineLevel="0" collapsed="false">
      <c r="A1879" s="1" t="n">
        <v>422.808833703</v>
      </c>
      <c r="B1879" s="1" t="n">
        <v>554.009306888</v>
      </c>
    </row>
    <row r="1880" customFormat="false" ht="15.8" hidden="false" customHeight="false" outlineLevel="0" collapsed="false">
      <c r="A1880" s="1" t="n">
        <v>967.894703584</v>
      </c>
      <c r="B1880" s="1" t="n">
        <v>554.008050603</v>
      </c>
    </row>
    <row r="1881" customFormat="false" ht="15.8" hidden="false" customHeight="false" outlineLevel="0" collapsed="false">
      <c r="A1881" s="1" t="n">
        <v>960.677032054</v>
      </c>
      <c r="B1881" s="1" t="n">
        <v>554.0066744</v>
      </c>
    </row>
    <row r="1882" customFormat="false" ht="15.8" hidden="false" customHeight="false" outlineLevel="0" collapsed="false">
      <c r="A1882" s="1" t="n">
        <v>950.659216862</v>
      </c>
      <c r="B1882" s="1" t="n">
        <v>554.006567209</v>
      </c>
    </row>
    <row r="1883" customFormat="false" ht="15.8" hidden="false" customHeight="false" outlineLevel="0" collapsed="false">
      <c r="A1883" s="1" t="n">
        <v>972.803596039</v>
      </c>
      <c r="B1883" s="1" t="n">
        <v>554.005436106</v>
      </c>
    </row>
    <row r="1884" customFormat="false" ht="15.8" hidden="false" customHeight="false" outlineLevel="0" collapsed="false">
      <c r="A1884" s="1" t="n">
        <v>961.028093352</v>
      </c>
      <c r="B1884" s="1" t="n">
        <v>554.004073414</v>
      </c>
    </row>
    <row r="1885" customFormat="false" ht="15.8" hidden="false" customHeight="false" outlineLevel="0" collapsed="false">
      <c r="A1885" s="1" t="n">
        <v>415.56221975</v>
      </c>
      <c r="B1885" s="1" t="n">
        <v>554.00403356</v>
      </c>
    </row>
    <row r="1886" customFormat="false" ht="15.8" hidden="false" customHeight="false" outlineLevel="0" collapsed="false">
      <c r="A1886" s="1" t="n">
        <v>972.876037172</v>
      </c>
      <c r="B1886" s="1" t="n">
        <v>554.003238394</v>
      </c>
    </row>
    <row r="1887" customFormat="false" ht="15.8" hidden="false" customHeight="false" outlineLevel="0" collapsed="false">
      <c r="A1887" s="1" t="n">
        <v>940.75486627</v>
      </c>
      <c r="B1887" s="1" t="n">
        <v>554.001422643</v>
      </c>
    </row>
    <row r="1888" customFormat="false" ht="15.8" hidden="false" customHeight="false" outlineLevel="0" collapsed="false">
      <c r="A1888" s="1" t="n">
        <v>134.20915672</v>
      </c>
      <c r="B1888" s="1" t="n">
        <v>553.998841858</v>
      </c>
    </row>
    <row r="1889" customFormat="false" ht="15.8" hidden="false" customHeight="false" outlineLevel="0" collapsed="false">
      <c r="A1889" s="1" t="n">
        <v>143.491536328</v>
      </c>
      <c r="B1889" s="1" t="n">
        <v>553.992865152</v>
      </c>
    </row>
    <row r="1890" customFormat="false" ht="15.8" hidden="false" customHeight="false" outlineLevel="0" collapsed="false">
      <c r="A1890" s="1" t="n">
        <v>368.87663348</v>
      </c>
      <c r="B1890" s="1" t="n">
        <v>553.986157517</v>
      </c>
    </row>
    <row r="1891" customFormat="false" ht="15.8" hidden="false" customHeight="false" outlineLevel="0" collapsed="false">
      <c r="A1891" s="1" t="n">
        <v>949.76199767</v>
      </c>
      <c r="B1891" s="1" t="n">
        <v>553.982227255</v>
      </c>
    </row>
    <row r="1892" customFormat="false" ht="15.8" hidden="false" customHeight="false" outlineLevel="0" collapsed="false">
      <c r="A1892" s="1" t="n">
        <v>423.906403415</v>
      </c>
      <c r="B1892" s="1" t="n">
        <v>553.977592886</v>
      </c>
    </row>
    <row r="1893" customFormat="false" ht="15.8" hidden="false" customHeight="false" outlineLevel="0" collapsed="false">
      <c r="A1893" s="1" t="n">
        <v>427.736175328</v>
      </c>
      <c r="B1893" s="1" t="n">
        <v>553.974213367</v>
      </c>
    </row>
    <row r="1894" customFormat="false" ht="15.8" hidden="false" customHeight="false" outlineLevel="0" collapsed="false">
      <c r="A1894" s="1" t="n">
        <v>935.469150803</v>
      </c>
      <c r="B1894" s="1" t="n">
        <v>553.970388022</v>
      </c>
    </row>
    <row r="1895" customFormat="false" ht="15.8" hidden="false" customHeight="false" outlineLevel="0" collapsed="false">
      <c r="A1895" s="1" t="n">
        <v>963.454531591</v>
      </c>
      <c r="B1895" s="1" t="n">
        <v>553.97019839</v>
      </c>
    </row>
    <row r="1896" customFormat="false" ht="15.8" hidden="false" customHeight="false" outlineLevel="0" collapsed="false">
      <c r="A1896" s="1" t="n">
        <v>435.544032211</v>
      </c>
      <c r="B1896" s="1" t="n">
        <v>553.97</v>
      </c>
    </row>
    <row r="1897" customFormat="false" ht="15.8" hidden="false" customHeight="false" outlineLevel="0" collapsed="false">
      <c r="A1897" s="1" t="n">
        <v>963.45574515</v>
      </c>
      <c r="B1897" s="1" t="n">
        <v>553.97</v>
      </c>
    </row>
    <row r="1898" customFormat="false" ht="15.8" hidden="false" customHeight="false" outlineLevel="0" collapsed="false">
      <c r="A1898" s="1" t="n">
        <v>434.352430635</v>
      </c>
      <c r="B1898" s="1" t="n">
        <v>553.963424735</v>
      </c>
    </row>
    <row r="1899" customFormat="false" ht="15.8" hidden="false" customHeight="false" outlineLevel="0" collapsed="false">
      <c r="A1899" s="1" t="n">
        <v>131.7253321</v>
      </c>
      <c r="B1899" s="1" t="n">
        <v>553.950485193</v>
      </c>
    </row>
    <row r="1900" customFormat="false" ht="15.8" hidden="false" customHeight="false" outlineLevel="0" collapsed="false">
      <c r="A1900" s="1" t="n">
        <v>432.191280874</v>
      </c>
      <c r="B1900" s="1" t="n">
        <v>553.947669652</v>
      </c>
    </row>
    <row r="1901" customFormat="false" ht="15.8" hidden="false" customHeight="false" outlineLevel="0" collapsed="false">
      <c r="A1901" s="1" t="n">
        <v>428.683985204</v>
      </c>
      <c r="B1901" s="1" t="n">
        <v>553.941273638</v>
      </c>
    </row>
    <row r="1902" customFormat="false" ht="15.8" hidden="false" customHeight="false" outlineLevel="0" collapsed="false">
      <c r="A1902" s="1" t="n">
        <v>942.776311434</v>
      </c>
      <c r="B1902" s="1" t="n">
        <v>553.929114377</v>
      </c>
    </row>
    <row r="1903" customFormat="false" ht="15.8" hidden="false" customHeight="false" outlineLevel="0" collapsed="false">
      <c r="A1903" s="1" t="n">
        <v>211.431733328</v>
      </c>
      <c r="B1903" s="1" t="n">
        <v>553.922064463</v>
      </c>
    </row>
    <row r="1904" customFormat="false" ht="15.8" hidden="false" customHeight="false" outlineLevel="0" collapsed="false">
      <c r="A1904" s="1" t="n">
        <v>940.050197415</v>
      </c>
      <c r="B1904" s="1" t="n">
        <v>553.914618663</v>
      </c>
    </row>
    <row r="1905" customFormat="false" ht="15.8" hidden="false" customHeight="false" outlineLevel="0" collapsed="false">
      <c r="A1905" s="1" t="n">
        <v>935.979860986</v>
      </c>
      <c r="B1905" s="1" t="n">
        <v>553.912832866</v>
      </c>
    </row>
    <row r="1906" customFormat="false" ht="15.8" hidden="false" customHeight="false" outlineLevel="0" collapsed="false">
      <c r="A1906" s="1" t="n">
        <v>437.941383042</v>
      </c>
      <c r="B1906" s="1" t="n">
        <v>553.9073387</v>
      </c>
    </row>
    <row r="1907" customFormat="false" ht="15.8" hidden="false" customHeight="false" outlineLevel="0" collapsed="false">
      <c r="A1907" s="1" t="n">
        <v>937.753613927</v>
      </c>
      <c r="B1907" s="1" t="n">
        <v>553.871</v>
      </c>
    </row>
    <row r="1908" customFormat="false" ht="15.8" hidden="false" customHeight="false" outlineLevel="0" collapsed="false">
      <c r="A1908" s="1" t="n">
        <v>366.440084944</v>
      </c>
      <c r="B1908" s="1" t="n">
        <v>553.866634963</v>
      </c>
    </row>
    <row r="1909" customFormat="false" ht="15.8" hidden="false" customHeight="false" outlineLevel="0" collapsed="false">
      <c r="A1909" s="1" t="n">
        <v>366.090129485</v>
      </c>
      <c r="B1909" s="1" t="n">
        <v>553.86323655</v>
      </c>
    </row>
    <row r="1910" customFormat="false" ht="15.8" hidden="false" customHeight="false" outlineLevel="0" collapsed="false">
      <c r="A1910" s="1" t="n">
        <v>212.547478952</v>
      </c>
      <c r="B1910" s="1" t="n">
        <v>553.850143449</v>
      </c>
    </row>
    <row r="1911" customFormat="false" ht="15.8" hidden="false" customHeight="false" outlineLevel="0" collapsed="false">
      <c r="A1911" s="1" t="n">
        <v>906.340532189</v>
      </c>
      <c r="B1911" s="1" t="n">
        <v>553.839135659</v>
      </c>
    </row>
    <row r="1912" customFormat="false" ht="15.8" hidden="false" customHeight="false" outlineLevel="0" collapsed="false">
      <c r="A1912" s="1" t="n">
        <v>439.284556722</v>
      </c>
      <c r="B1912" s="1" t="n">
        <v>553.839</v>
      </c>
    </row>
    <row r="1913" customFormat="false" ht="15.8" hidden="false" customHeight="false" outlineLevel="0" collapsed="false">
      <c r="A1913" s="1" t="n">
        <v>216.922651714</v>
      </c>
      <c r="B1913" s="1" t="n">
        <v>553.829838654</v>
      </c>
    </row>
    <row r="1914" customFormat="false" ht="15.8" hidden="false" customHeight="false" outlineLevel="0" collapsed="false">
      <c r="A1914" s="1" t="n">
        <v>214.197050182</v>
      </c>
      <c r="B1914" s="1" t="n">
        <v>553.82948445</v>
      </c>
    </row>
    <row r="1915" customFormat="false" ht="15.8" hidden="false" customHeight="false" outlineLevel="0" collapsed="false">
      <c r="A1915" s="1" t="n">
        <v>902.39777988</v>
      </c>
      <c r="B1915" s="1" t="n">
        <v>553.820478389</v>
      </c>
    </row>
    <row r="1916" customFormat="false" ht="15.8" hidden="false" customHeight="false" outlineLevel="0" collapsed="false">
      <c r="A1916" s="1" t="n">
        <v>939.63186163</v>
      </c>
      <c r="B1916" s="1" t="n">
        <v>553.808910569</v>
      </c>
    </row>
    <row r="1917" customFormat="false" ht="15.8" hidden="false" customHeight="false" outlineLevel="0" collapsed="false">
      <c r="A1917" s="1" t="n">
        <v>934.145540627</v>
      </c>
      <c r="B1917" s="1" t="n">
        <v>553.808405339</v>
      </c>
    </row>
    <row r="1918" customFormat="false" ht="15.8" hidden="false" customHeight="false" outlineLevel="0" collapsed="false">
      <c r="A1918" s="1" t="n">
        <v>140.264206956</v>
      </c>
      <c r="B1918" s="1" t="n">
        <v>553.807101874</v>
      </c>
    </row>
    <row r="1919" customFormat="false" ht="15.8" hidden="false" customHeight="false" outlineLevel="0" collapsed="false">
      <c r="A1919" s="1" t="n">
        <v>219.427992318</v>
      </c>
      <c r="B1919" s="1" t="n">
        <v>553.781914583</v>
      </c>
    </row>
    <row r="1920" customFormat="false" ht="15.8" hidden="false" customHeight="false" outlineLevel="0" collapsed="false">
      <c r="A1920" s="1" t="n">
        <v>904.231788053</v>
      </c>
      <c r="B1920" s="1" t="n">
        <v>553.766996603</v>
      </c>
    </row>
    <row r="1921" customFormat="false" ht="15.8" hidden="false" customHeight="false" outlineLevel="0" collapsed="false">
      <c r="A1921" s="1" t="n">
        <v>902.517771964</v>
      </c>
      <c r="B1921" s="1" t="n">
        <v>553.760841015</v>
      </c>
    </row>
    <row r="1922" customFormat="false" ht="15.8" hidden="false" customHeight="false" outlineLevel="0" collapsed="false">
      <c r="A1922" s="1" t="n">
        <v>904.8829196</v>
      </c>
      <c r="B1922" s="1" t="n">
        <v>553.76037028</v>
      </c>
    </row>
    <row r="1923" customFormat="false" ht="15.8" hidden="false" customHeight="false" outlineLevel="0" collapsed="false">
      <c r="A1923" s="1" t="n">
        <v>903.042019541</v>
      </c>
      <c r="B1923" s="1" t="n">
        <v>553.740705477</v>
      </c>
    </row>
    <row r="1924" customFormat="false" ht="15.8" hidden="false" customHeight="false" outlineLevel="0" collapsed="false">
      <c r="A1924" s="1" t="n">
        <v>902.920862679</v>
      </c>
      <c r="B1924" s="1" t="n">
        <v>553.74</v>
      </c>
    </row>
    <row r="1925" customFormat="false" ht="15.8" hidden="false" customHeight="false" outlineLevel="0" collapsed="false">
      <c r="A1925" s="1" t="n">
        <v>903.257494322</v>
      </c>
      <c r="B1925" s="1" t="n">
        <v>553.74</v>
      </c>
    </row>
    <row r="1926" customFormat="false" ht="15.8" hidden="false" customHeight="false" outlineLevel="0" collapsed="false">
      <c r="A1926" s="1" t="n">
        <v>923.7962999</v>
      </c>
      <c r="B1926" s="1" t="n">
        <v>553.74</v>
      </c>
    </row>
    <row r="1927" customFormat="false" ht="15.8" hidden="false" customHeight="false" outlineLevel="0" collapsed="false">
      <c r="A1927" s="1" t="n">
        <v>902.97061221</v>
      </c>
      <c r="B1927" s="1" t="n">
        <v>553.739594878</v>
      </c>
    </row>
    <row r="1928" customFormat="false" ht="15.8" hidden="false" customHeight="false" outlineLevel="0" collapsed="false">
      <c r="A1928" s="1" t="n">
        <v>910.864369636</v>
      </c>
      <c r="B1928" s="1" t="n">
        <v>553.735099017</v>
      </c>
    </row>
    <row r="1929" customFormat="false" ht="15.8" hidden="false" customHeight="false" outlineLevel="0" collapsed="false">
      <c r="A1929" s="1" t="n">
        <v>910.727101255</v>
      </c>
      <c r="B1929" s="1" t="n">
        <v>553.734179324</v>
      </c>
    </row>
    <row r="1930" customFormat="false" ht="15.8" hidden="false" customHeight="false" outlineLevel="0" collapsed="false">
      <c r="A1930" s="1" t="n">
        <v>929.585000455</v>
      </c>
      <c r="B1930" s="1" t="n">
        <v>553.723890379</v>
      </c>
    </row>
    <row r="1931" customFormat="false" ht="15.8" hidden="false" customHeight="false" outlineLevel="0" collapsed="false">
      <c r="A1931" s="1" t="n">
        <v>925.739231446</v>
      </c>
      <c r="B1931" s="1" t="n">
        <v>553.721122874</v>
      </c>
    </row>
    <row r="1932" customFormat="false" ht="15.8" hidden="false" customHeight="false" outlineLevel="0" collapsed="false">
      <c r="A1932" s="1" t="n">
        <v>221.030609297</v>
      </c>
      <c r="B1932" s="1" t="n">
        <v>553.716295813</v>
      </c>
    </row>
    <row r="1933" customFormat="false" ht="15.8" hidden="false" customHeight="false" outlineLevel="0" collapsed="false">
      <c r="A1933" s="1" t="n">
        <v>932.385712487</v>
      </c>
      <c r="B1933" s="1" t="n">
        <v>553.713630917</v>
      </c>
    </row>
    <row r="1934" customFormat="false" ht="15.8" hidden="false" customHeight="false" outlineLevel="0" collapsed="false">
      <c r="A1934" s="1" t="n">
        <v>930.517922567</v>
      </c>
      <c r="B1934" s="1" t="n">
        <v>553.707</v>
      </c>
    </row>
    <row r="1935" customFormat="false" ht="15.8" hidden="false" customHeight="false" outlineLevel="0" collapsed="false">
      <c r="A1935" s="1" t="n">
        <v>926.421851595</v>
      </c>
      <c r="B1935" s="1" t="n">
        <v>553.705658523</v>
      </c>
    </row>
    <row r="1936" customFormat="false" ht="15.8" hidden="false" customHeight="false" outlineLevel="0" collapsed="false">
      <c r="A1936" s="1" t="n">
        <v>441.079737414</v>
      </c>
      <c r="B1936" s="1" t="n">
        <v>553.698900751</v>
      </c>
    </row>
    <row r="1937" customFormat="false" ht="15.8" hidden="false" customHeight="false" outlineLevel="0" collapsed="false">
      <c r="A1937" s="1" t="n">
        <v>129.630806348</v>
      </c>
      <c r="B1937" s="1" t="n">
        <v>553.691290941</v>
      </c>
    </row>
    <row r="1938" customFormat="false" ht="15.8" hidden="false" customHeight="false" outlineLevel="0" collapsed="false">
      <c r="A1938" s="1" t="n">
        <v>921.212336207</v>
      </c>
      <c r="B1938" s="1" t="n">
        <v>553.686477035</v>
      </c>
    </row>
    <row r="1939" customFormat="false" ht="15.8" hidden="false" customHeight="false" outlineLevel="0" collapsed="false">
      <c r="A1939" s="1" t="n">
        <v>222.136634009</v>
      </c>
      <c r="B1939" s="1" t="n">
        <v>553.684205503</v>
      </c>
    </row>
    <row r="1940" customFormat="false" ht="15.8" hidden="false" customHeight="false" outlineLevel="0" collapsed="false">
      <c r="A1940" s="1" t="n">
        <v>922.879521343</v>
      </c>
      <c r="B1940" s="1" t="n">
        <v>553.677901325</v>
      </c>
    </row>
    <row r="1941" customFormat="false" ht="15.8" hidden="false" customHeight="false" outlineLevel="0" collapsed="false">
      <c r="A1941" s="1" t="n">
        <v>926.682813663</v>
      </c>
      <c r="B1941" s="1" t="n">
        <v>553.677069649</v>
      </c>
    </row>
    <row r="1942" customFormat="false" ht="15.8" hidden="false" customHeight="false" outlineLevel="0" collapsed="false">
      <c r="A1942" s="1" t="n">
        <v>913.803817272</v>
      </c>
      <c r="B1942" s="1" t="n">
        <v>553.674739165</v>
      </c>
    </row>
    <row r="1943" customFormat="false" ht="15.8" hidden="false" customHeight="false" outlineLevel="0" collapsed="false">
      <c r="A1943" s="1" t="n">
        <v>128.515607658</v>
      </c>
      <c r="B1943" s="1" t="n">
        <v>553.67254664</v>
      </c>
    </row>
    <row r="1944" customFormat="false" ht="15.8" hidden="false" customHeight="false" outlineLevel="0" collapsed="false">
      <c r="A1944" s="1" t="n">
        <v>120.11151198</v>
      </c>
      <c r="B1944" s="1" t="n">
        <v>553.665801671</v>
      </c>
    </row>
    <row r="1945" customFormat="false" ht="15.8" hidden="false" customHeight="false" outlineLevel="0" collapsed="false">
      <c r="A1945" s="1" t="n">
        <v>120.804492728</v>
      </c>
      <c r="B1945" s="1" t="n">
        <v>553.659949344</v>
      </c>
    </row>
    <row r="1946" customFormat="false" ht="15.8" hidden="false" customHeight="false" outlineLevel="0" collapsed="false">
      <c r="A1946" s="1" t="n">
        <v>907.668993665</v>
      </c>
      <c r="B1946" s="1" t="n">
        <v>553.65950804</v>
      </c>
    </row>
    <row r="1947" customFormat="false" ht="15.8" hidden="false" customHeight="false" outlineLevel="0" collapsed="false">
      <c r="A1947" s="1" t="n">
        <v>128.710368715</v>
      </c>
      <c r="B1947" s="1" t="n">
        <v>553.657606187</v>
      </c>
    </row>
    <row r="1948" customFormat="false" ht="15.8" hidden="false" customHeight="false" outlineLevel="0" collapsed="false">
      <c r="A1948" s="1" t="n">
        <v>445.4425914</v>
      </c>
      <c r="B1948" s="1" t="n">
        <v>553.655788278</v>
      </c>
    </row>
    <row r="1949" customFormat="false" ht="15.8" hidden="false" customHeight="false" outlineLevel="0" collapsed="false">
      <c r="A1949" s="1" t="n">
        <v>911.865718361</v>
      </c>
      <c r="B1949" s="1" t="n">
        <v>553.655751341</v>
      </c>
    </row>
    <row r="1950" customFormat="false" ht="15.8" hidden="false" customHeight="false" outlineLevel="0" collapsed="false">
      <c r="A1950" s="1" t="n">
        <v>120.239043483</v>
      </c>
      <c r="B1950" s="1" t="n">
        <v>553.655367344</v>
      </c>
    </row>
    <row r="1951" customFormat="false" ht="15.8" hidden="false" customHeight="false" outlineLevel="0" collapsed="false">
      <c r="A1951" s="1" t="n">
        <v>913.719357136</v>
      </c>
      <c r="B1951" s="1" t="n">
        <v>553.651099556</v>
      </c>
    </row>
    <row r="1952" customFormat="false" ht="15.8" hidden="false" customHeight="false" outlineLevel="0" collapsed="false">
      <c r="A1952" s="1" t="n">
        <v>448.601765846</v>
      </c>
      <c r="B1952" s="1" t="n">
        <v>553.647980548</v>
      </c>
    </row>
    <row r="1953" customFormat="false" ht="15.8" hidden="false" customHeight="false" outlineLevel="0" collapsed="false">
      <c r="A1953" s="1" t="n">
        <v>907.326377844</v>
      </c>
      <c r="B1953" s="1" t="n">
        <v>553.645046332</v>
      </c>
    </row>
    <row r="1954" customFormat="false" ht="15.8" hidden="false" customHeight="false" outlineLevel="0" collapsed="false">
      <c r="A1954" s="1" t="n">
        <v>108.758411991</v>
      </c>
      <c r="B1954" s="1" t="n">
        <v>553.644766759</v>
      </c>
    </row>
    <row r="1955" customFormat="false" ht="15.8" hidden="false" customHeight="false" outlineLevel="0" collapsed="false">
      <c r="A1955" s="1" t="n">
        <v>906.773202023</v>
      </c>
      <c r="B1955" s="1" t="n">
        <v>553.642442989</v>
      </c>
    </row>
    <row r="1956" customFormat="false" ht="15.8" hidden="false" customHeight="false" outlineLevel="0" collapsed="false">
      <c r="A1956" s="1" t="n">
        <v>130.752814133</v>
      </c>
      <c r="B1956" s="1" t="n">
        <v>553.642098166</v>
      </c>
    </row>
    <row r="1957" customFormat="false" ht="15.8" hidden="false" customHeight="false" outlineLevel="0" collapsed="false">
      <c r="A1957" s="1" t="n">
        <v>130.705461615</v>
      </c>
      <c r="B1957" s="1" t="n">
        <v>553.642005538</v>
      </c>
    </row>
    <row r="1958" customFormat="false" ht="15.8" hidden="false" customHeight="false" outlineLevel="0" collapsed="false">
      <c r="A1958" s="1" t="n">
        <v>906.903935845</v>
      </c>
      <c r="B1958" s="1" t="n">
        <v>553.642</v>
      </c>
    </row>
    <row r="1959" customFormat="false" ht="15.8" hidden="false" customHeight="false" outlineLevel="0" collapsed="false">
      <c r="A1959" s="1" t="n">
        <v>906.815654515</v>
      </c>
      <c r="B1959" s="1" t="n">
        <v>553.641984827</v>
      </c>
    </row>
    <row r="1960" customFormat="false" ht="15.8" hidden="false" customHeight="false" outlineLevel="0" collapsed="false">
      <c r="A1960" s="1" t="n">
        <v>906.841595623</v>
      </c>
      <c r="B1960" s="1" t="n">
        <v>553.641891606</v>
      </c>
    </row>
    <row r="1961" customFormat="false" ht="15.8" hidden="false" customHeight="false" outlineLevel="0" collapsed="false">
      <c r="A1961" s="1" t="n">
        <v>130.6694448</v>
      </c>
      <c r="B1961" s="1" t="n">
        <v>553.639082565</v>
      </c>
    </row>
    <row r="1962" customFormat="false" ht="15.8" hidden="false" customHeight="false" outlineLevel="0" collapsed="false">
      <c r="A1962" s="1" t="n">
        <v>130.667511467</v>
      </c>
      <c r="B1962" s="1" t="n">
        <v>553.639024345</v>
      </c>
    </row>
    <row r="1963" customFormat="false" ht="15.8" hidden="false" customHeight="false" outlineLevel="0" collapsed="false">
      <c r="A1963" s="1" t="n">
        <v>928.068238624</v>
      </c>
      <c r="B1963" s="1" t="n">
        <v>553.632297318</v>
      </c>
    </row>
    <row r="1964" customFormat="false" ht="15.8" hidden="false" customHeight="false" outlineLevel="0" collapsed="false">
      <c r="A1964" s="1" t="n">
        <v>741.728415661</v>
      </c>
      <c r="B1964" s="1" t="n">
        <v>553.618177764</v>
      </c>
    </row>
    <row r="1965" customFormat="false" ht="15.8" hidden="false" customHeight="false" outlineLevel="0" collapsed="false">
      <c r="A1965" s="1" t="n">
        <v>741.805894313</v>
      </c>
      <c r="B1965" s="1" t="n">
        <v>553.616931545</v>
      </c>
    </row>
    <row r="1966" customFormat="false" ht="15.8" hidden="false" customHeight="false" outlineLevel="0" collapsed="false">
      <c r="A1966" s="1" t="n">
        <v>926.794963157</v>
      </c>
      <c r="B1966" s="1" t="n">
        <v>553.616177209</v>
      </c>
    </row>
    <row r="1967" customFormat="false" ht="15.8" hidden="false" customHeight="false" outlineLevel="0" collapsed="false">
      <c r="A1967" s="1" t="n">
        <v>929.2192565</v>
      </c>
      <c r="B1967" s="1" t="n">
        <v>553.612644277</v>
      </c>
    </row>
    <row r="1968" customFormat="false" ht="15.8" hidden="false" customHeight="false" outlineLevel="0" collapsed="false">
      <c r="A1968" s="1" t="n">
        <v>127.474710991</v>
      </c>
      <c r="B1968" s="1" t="n">
        <v>553.610986457</v>
      </c>
    </row>
    <row r="1969" customFormat="false" ht="15.8" hidden="false" customHeight="false" outlineLevel="0" collapsed="false">
      <c r="A1969" s="1" t="n">
        <v>928.965371365</v>
      </c>
      <c r="B1969" s="1" t="n">
        <v>553.610341205</v>
      </c>
    </row>
    <row r="1970" customFormat="false" ht="15.8" hidden="false" customHeight="false" outlineLevel="0" collapsed="false">
      <c r="A1970" s="1" t="n">
        <v>916.894053323</v>
      </c>
      <c r="B1970" s="1" t="n">
        <v>553.605814815</v>
      </c>
    </row>
    <row r="1971" customFormat="false" ht="15.8" hidden="false" customHeight="false" outlineLevel="0" collapsed="false">
      <c r="A1971" s="1" t="n">
        <v>910.158867724</v>
      </c>
      <c r="B1971" s="1" t="n">
        <v>553.603858719</v>
      </c>
    </row>
    <row r="1972" customFormat="false" ht="15.8" hidden="false" customHeight="false" outlineLevel="0" collapsed="false">
      <c r="A1972" s="1" t="n">
        <v>910.063678178</v>
      </c>
      <c r="B1972" s="1" t="n">
        <v>553.598138819</v>
      </c>
    </row>
    <row r="1973" customFormat="false" ht="15.8" hidden="false" customHeight="false" outlineLevel="0" collapsed="false">
      <c r="A1973" s="1" t="n">
        <v>909.904330572</v>
      </c>
      <c r="B1973" s="1" t="n">
        <v>553.58728438</v>
      </c>
    </row>
    <row r="1974" customFormat="false" ht="15.8" hidden="false" customHeight="false" outlineLevel="0" collapsed="false">
      <c r="A1974" s="1" t="n">
        <v>225.975554749</v>
      </c>
      <c r="B1974" s="1" t="n">
        <v>553.581950148</v>
      </c>
    </row>
    <row r="1975" customFormat="false" ht="15.8" hidden="false" customHeight="false" outlineLevel="0" collapsed="false">
      <c r="A1975" s="1" t="n">
        <v>443.719183746</v>
      </c>
      <c r="B1975" s="1" t="n">
        <v>553.580725818</v>
      </c>
    </row>
    <row r="1976" customFormat="false" ht="15.8" hidden="false" customHeight="false" outlineLevel="0" collapsed="false">
      <c r="A1976" s="1" t="n">
        <v>914.564054989</v>
      </c>
      <c r="B1976" s="1" t="n">
        <v>553.575490888</v>
      </c>
    </row>
    <row r="1977" customFormat="false" ht="15.8" hidden="false" customHeight="false" outlineLevel="0" collapsed="false">
      <c r="A1977" s="1" t="n">
        <v>450.905557205</v>
      </c>
      <c r="B1977" s="1" t="n">
        <v>553.570280444</v>
      </c>
    </row>
    <row r="1978" customFormat="false" ht="15.8" hidden="false" customHeight="false" outlineLevel="0" collapsed="false">
      <c r="A1978" s="1" t="n">
        <v>449.610924689</v>
      </c>
      <c r="B1978" s="1" t="n">
        <v>553.567600248</v>
      </c>
    </row>
    <row r="1979" customFormat="false" ht="15.8" hidden="false" customHeight="false" outlineLevel="0" collapsed="false">
      <c r="A1979" s="1" t="n">
        <v>741.186561725</v>
      </c>
      <c r="B1979" s="1" t="n">
        <v>553.56280219</v>
      </c>
    </row>
    <row r="1980" customFormat="false" ht="15.8" hidden="false" customHeight="false" outlineLevel="0" collapsed="false">
      <c r="A1980" s="1" t="n">
        <v>912.714760723</v>
      </c>
      <c r="B1980" s="1" t="n">
        <v>553.557203413</v>
      </c>
    </row>
    <row r="1981" customFormat="false" ht="15.8" hidden="false" customHeight="false" outlineLevel="0" collapsed="false">
      <c r="A1981" s="1" t="n">
        <v>122.122055542</v>
      </c>
      <c r="B1981" s="1" t="n">
        <v>553.534319965</v>
      </c>
    </row>
    <row r="1982" customFormat="false" ht="15.8" hidden="false" customHeight="false" outlineLevel="0" collapsed="false">
      <c r="A1982" s="1" t="n">
        <v>121.529611788</v>
      </c>
      <c r="B1982" s="1" t="n">
        <v>553.531713652</v>
      </c>
    </row>
    <row r="1983" customFormat="false" ht="15.8" hidden="false" customHeight="false" outlineLevel="0" collapsed="false">
      <c r="A1983" s="1" t="n">
        <v>908.58421632</v>
      </c>
      <c r="B1983" s="1" t="n">
        <v>553.525209536</v>
      </c>
    </row>
    <row r="1984" customFormat="false" ht="15.8" hidden="false" customHeight="false" outlineLevel="0" collapsed="false">
      <c r="A1984" s="1" t="n">
        <v>128.252111148</v>
      </c>
      <c r="B1984" s="1" t="n">
        <v>553.519376715</v>
      </c>
    </row>
    <row r="1985" customFormat="false" ht="15.8" hidden="false" customHeight="false" outlineLevel="0" collapsed="false">
      <c r="A1985" s="1" t="n">
        <v>127.128398352</v>
      </c>
      <c r="B1985" s="1" t="n">
        <v>553.51548323</v>
      </c>
    </row>
    <row r="1986" customFormat="false" ht="15.8" hidden="false" customHeight="false" outlineLevel="0" collapsed="false">
      <c r="A1986" s="1" t="n">
        <v>122.988235154</v>
      </c>
      <c r="B1986" s="1" t="n">
        <v>553.513829574</v>
      </c>
    </row>
    <row r="1987" customFormat="false" ht="15.8" hidden="false" customHeight="false" outlineLevel="0" collapsed="false">
      <c r="A1987" s="1" t="n">
        <v>122.330322558</v>
      </c>
      <c r="B1987" s="1" t="n">
        <v>553.512445692</v>
      </c>
    </row>
    <row r="1988" customFormat="false" ht="15.8" hidden="false" customHeight="false" outlineLevel="0" collapsed="false">
      <c r="A1988" s="1" t="n">
        <v>122.216992774</v>
      </c>
      <c r="B1988" s="1" t="n">
        <v>553.511622655</v>
      </c>
    </row>
    <row r="1989" customFormat="false" ht="15.8" hidden="false" customHeight="false" outlineLevel="0" collapsed="false">
      <c r="A1989" s="1" t="n">
        <v>741.453833417</v>
      </c>
      <c r="B1989" s="1" t="n">
        <v>553.511527745</v>
      </c>
    </row>
    <row r="1990" customFormat="false" ht="15.8" hidden="false" customHeight="false" outlineLevel="0" collapsed="false">
      <c r="A1990" s="1" t="n">
        <v>918.673341625</v>
      </c>
      <c r="B1990" s="1" t="n">
        <v>553.503739845</v>
      </c>
    </row>
    <row r="1991" customFormat="false" ht="15.8" hidden="false" customHeight="false" outlineLevel="0" collapsed="false">
      <c r="A1991" s="1" t="n">
        <v>916.483189124</v>
      </c>
      <c r="B1991" s="1" t="n">
        <v>553.496020123</v>
      </c>
    </row>
    <row r="1992" customFormat="false" ht="15.8" hidden="false" customHeight="false" outlineLevel="0" collapsed="false">
      <c r="A1992" s="1" t="n">
        <v>452.850480845</v>
      </c>
      <c r="B1992" s="1" t="n">
        <v>553.478</v>
      </c>
    </row>
    <row r="1993" customFormat="false" ht="15.8" hidden="false" customHeight="false" outlineLevel="0" collapsed="false">
      <c r="A1993" s="1" t="n">
        <v>453.148275685</v>
      </c>
      <c r="B1993" s="1" t="n">
        <v>553.477089643</v>
      </c>
    </row>
    <row r="1994" customFormat="false" ht="15.8" hidden="false" customHeight="false" outlineLevel="0" collapsed="false">
      <c r="A1994" s="1" t="n">
        <v>226.97591347</v>
      </c>
      <c r="B1994" s="1" t="n">
        <v>553.45626154</v>
      </c>
    </row>
    <row r="1995" customFormat="false" ht="15.8" hidden="false" customHeight="false" outlineLevel="0" collapsed="false">
      <c r="A1995" s="1" t="n">
        <v>127.865610874</v>
      </c>
      <c r="B1995" s="1" t="n">
        <v>553.452547745</v>
      </c>
    </row>
    <row r="1996" customFormat="false" ht="15.8" hidden="false" customHeight="false" outlineLevel="0" collapsed="false">
      <c r="A1996" s="1" t="n">
        <v>123.097089671</v>
      </c>
      <c r="B1996" s="1" t="n">
        <v>553.451485686</v>
      </c>
    </row>
    <row r="1997" customFormat="false" ht="15.8" hidden="false" customHeight="false" outlineLevel="0" collapsed="false">
      <c r="A1997" s="1" t="n">
        <v>116.307458151</v>
      </c>
      <c r="B1997" s="1" t="n">
        <v>553.450193876</v>
      </c>
    </row>
    <row r="1998" customFormat="false" ht="15.8" hidden="false" customHeight="false" outlineLevel="0" collapsed="false">
      <c r="A1998" s="1" t="n">
        <v>125.39687405</v>
      </c>
      <c r="B1998" s="1" t="n">
        <v>553.447816321</v>
      </c>
    </row>
    <row r="1999" customFormat="false" ht="15.8" hidden="false" customHeight="false" outlineLevel="0" collapsed="false">
      <c r="A1999" s="1" t="n">
        <v>919.182126321</v>
      </c>
      <c r="B1999" s="1" t="n">
        <v>553.445191808</v>
      </c>
    </row>
    <row r="2000" customFormat="false" ht="15.8" hidden="false" customHeight="false" outlineLevel="0" collapsed="false">
      <c r="A2000" s="1" t="n">
        <v>919.247946907</v>
      </c>
      <c r="B2000" s="1" t="n">
        <v>553.445095434</v>
      </c>
    </row>
    <row r="2001" customFormat="false" ht="15.8" hidden="false" customHeight="false" outlineLevel="0" collapsed="false">
      <c r="A2001" s="1" t="n">
        <v>128.13544842</v>
      </c>
      <c r="B2001" s="1" t="n">
        <v>553.445</v>
      </c>
    </row>
    <row r="2002" customFormat="false" ht="15.8" hidden="false" customHeight="false" outlineLevel="0" collapsed="false">
      <c r="A2002" s="1" t="n">
        <v>125.270964012</v>
      </c>
      <c r="B2002" s="1" t="n">
        <v>553.437342673</v>
      </c>
    </row>
    <row r="2003" customFormat="false" ht="15.8" hidden="false" customHeight="false" outlineLevel="0" collapsed="false">
      <c r="A2003" s="1" t="n">
        <v>457.135115627</v>
      </c>
      <c r="B2003" s="1" t="n">
        <v>553.435094247</v>
      </c>
    </row>
    <row r="2004" customFormat="false" ht="15.8" hidden="false" customHeight="false" outlineLevel="0" collapsed="false">
      <c r="A2004" s="1" t="n">
        <v>105.637692784</v>
      </c>
      <c r="B2004" s="1" t="n">
        <v>553.422754036</v>
      </c>
    </row>
    <row r="2005" customFormat="false" ht="15.8" hidden="false" customHeight="false" outlineLevel="0" collapsed="false">
      <c r="A2005" s="1" t="n">
        <v>119.908666273</v>
      </c>
      <c r="B2005" s="1" t="n">
        <v>553.422023364</v>
      </c>
    </row>
    <row r="2006" customFormat="false" ht="15.8" hidden="false" customHeight="false" outlineLevel="0" collapsed="false">
      <c r="A2006" s="1" t="n">
        <v>231.640015417</v>
      </c>
      <c r="B2006" s="1" t="n">
        <v>553.4209637</v>
      </c>
    </row>
    <row r="2007" customFormat="false" ht="15.8" hidden="false" customHeight="false" outlineLevel="0" collapsed="false">
      <c r="A2007" s="1" t="n">
        <v>115.244428458</v>
      </c>
      <c r="B2007" s="1" t="n">
        <v>553.403347331</v>
      </c>
    </row>
    <row r="2008" customFormat="false" ht="15.8" hidden="false" customHeight="false" outlineLevel="0" collapsed="false">
      <c r="A2008" s="1" t="n">
        <v>119.558032048</v>
      </c>
      <c r="B2008" s="1" t="n">
        <v>553.397628089</v>
      </c>
    </row>
    <row r="2009" customFormat="false" ht="15.8" hidden="false" customHeight="false" outlineLevel="0" collapsed="false">
      <c r="A2009" s="1" t="n">
        <v>109.412933679</v>
      </c>
      <c r="B2009" s="1" t="n">
        <v>553.394575081</v>
      </c>
    </row>
    <row r="2010" customFormat="false" ht="15.8" hidden="false" customHeight="false" outlineLevel="0" collapsed="false">
      <c r="A2010" s="1" t="n">
        <v>229.277930751</v>
      </c>
      <c r="B2010" s="1" t="n">
        <v>553.392895733</v>
      </c>
    </row>
    <row r="2011" customFormat="false" ht="15.8" hidden="false" customHeight="false" outlineLevel="0" collapsed="false">
      <c r="A2011" s="1" t="n">
        <v>503.5491053</v>
      </c>
      <c r="B2011" s="1" t="n">
        <v>553.389429758</v>
      </c>
    </row>
    <row r="2012" customFormat="false" ht="15.8" hidden="false" customHeight="false" outlineLevel="0" collapsed="false">
      <c r="A2012" s="1" t="n">
        <v>362.675442367</v>
      </c>
      <c r="B2012" s="1" t="n">
        <v>553.371643447</v>
      </c>
    </row>
    <row r="2013" customFormat="false" ht="15.8" hidden="false" customHeight="false" outlineLevel="0" collapsed="false">
      <c r="A2013" s="1" t="n">
        <v>124.309212634</v>
      </c>
      <c r="B2013" s="1" t="n">
        <v>553.368721888</v>
      </c>
    </row>
    <row r="2014" customFormat="false" ht="15.8" hidden="false" customHeight="false" outlineLevel="0" collapsed="false">
      <c r="A2014" s="1" t="n">
        <v>117.82188903</v>
      </c>
      <c r="B2014" s="1" t="n">
        <v>553.353927182</v>
      </c>
    </row>
    <row r="2015" customFormat="false" ht="15.8" hidden="false" customHeight="false" outlineLevel="0" collapsed="false">
      <c r="A2015" s="1" t="n">
        <v>229.605928615</v>
      </c>
      <c r="B2015" s="1" t="n">
        <v>553.353394048</v>
      </c>
    </row>
    <row r="2016" customFormat="false" ht="15.8" hidden="false" customHeight="false" outlineLevel="0" collapsed="false">
      <c r="A2016" s="1" t="n">
        <v>458.489650074</v>
      </c>
      <c r="B2016" s="1" t="n">
        <v>553.35052038</v>
      </c>
    </row>
    <row r="2017" customFormat="false" ht="15.8" hidden="false" customHeight="false" outlineLevel="0" collapsed="false">
      <c r="A2017" s="1" t="n">
        <v>107.559525183</v>
      </c>
      <c r="B2017" s="1" t="n">
        <v>553.347999606</v>
      </c>
    </row>
    <row r="2018" customFormat="false" ht="15.8" hidden="false" customHeight="false" outlineLevel="0" collapsed="false">
      <c r="A2018" s="1" t="n">
        <v>115.374893646</v>
      </c>
      <c r="B2018" s="1" t="n">
        <v>553.347876495</v>
      </c>
    </row>
    <row r="2019" customFormat="false" ht="15.8" hidden="false" customHeight="false" outlineLevel="0" collapsed="false">
      <c r="A2019" s="1" t="n">
        <v>739.98848838</v>
      </c>
      <c r="B2019" s="1" t="n">
        <v>553.347210073</v>
      </c>
    </row>
    <row r="2020" customFormat="false" ht="15.8" hidden="false" customHeight="false" outlineLevel="0" collapsed="false">
      <c r="A2020" s="1" t="n">
        <v>117.877586769</v>
      </c>
      <c r="B2020" s="1" t="n">
        <v>553.345831925</v>
      </c>
    </row>
    <row r="2021" customFormat="false" ht="15.8" hidden="false" customHeight="false" outlineLevel="0" collapsed="false">
      <c r="A2021" s="1" t="n">
        <v>117.689629739</v>
      </c>
      <c r="B2021" s="1" t="n">
        <v>553.336440362</v>
      </c>
    </row>
    <row r="2022" customFormat="false" ht="15.8" hidden="false" customHeight="false" outlineLevel="0" collapsed="false">
      <c r="A2022" s="1" t="n">
        <v>118.196934832</v>
      </c>
      <c r="B2022" s="1" t="n">
        <v>553.334109344</v>
      </c>
    </row>
    <row r="2023" customFormat="false" ht="15.8" hidden="false" customHeight="false" outlineLevel="0" collapsed="false">
      <c r="A2023" s="1" t="n">
        <v>739.456384491</v>
      </c>
      <c r="B2023" s="1" t="n">
        <v>553.329669273</v>
      </c>
    </row>
    <row r="2024" customFormat="false" ht="15.8" hidden="false" customHeight="false" outlineLevel="0" collapsed="false">
      <c r="A2024" s="1" t="n">
        <v>361.343822768</v>
      </c>
      <c r="B2024" s="1" t="n">
        <v>553.317726302</v>
      </c>
    </row>
    <row r="2025" customFormat="false" ht="15.8" hidden="false" customHeight="false" outlineLevel="0" collapsed="false">
      <c r="A2025" s="1" t="n">
        <v>234.943454724</v>
      </c>
      <c r="B2025" s="1" t="n">
        <v>553.316282364</v>
      </c>
    </row>
    <row r="2026" customFormat="false" ht="15.8" hidden="false" customHeight="false" outlineLevel="0" collapsed="false">
      <c r="A2026" s="1" t="n">
        <v>481.698178428</v>
      </c>
      <c r="B2026" s="1" t="n">
        <v>553.315252457</v>
      </c>
    </row>
    <row r="2027" customFormat="false" ht="15.8" hidden="false" customHeight="false" outlineLevel="0" collapsed="false">
      <c r="A2027" s="1" t="n">
        <v>360.962836124</v>
      </c>
      <c r="B2027" s="1" t="n">
        <v>553.314342234</v>
      </c>
    </row>
    <row r="2028" customFormat="false" ht="15.8" hidden="false" customHeight="false" outlineLevel="0" collapsed="false">
      <c r="A2028" s="1" t="n">
        <v>739.117447334</v>
      </c>
      <c r="B2028" s="1" t="n">
        <v>553.314</v>
      </c>
    </row>
    <row r="2029" customFormat="false" ht="15.8" hidden="false" customHeight="false" outlineLevel="0" collapsed="false">
      <c r="A2029" s="1" t="n">
        <v>738.881580564</v>
      </c>
      <c r="B2029" s="1" t="n">
        <v>553.310467765</v>
      </c>
    </row>
    <row r="2030" customFormat="false" ht="15.8" hidden="false" customHeight="false" outlineLevel="0" collapsed="false">
      <c r="A2030" s="1" t="n">
        <v>738.748565919</v>
      </c>
      <c r="B2030" s="1" t="n">
        <v>553.303604324</v>
      </c>
    </row>
    <row r="2031" customFormat="false" ht="15.8" hidden="false" customHeight="false" outlineLevel="0" collapsed="false">
      <c r="A2031" s="1" t="n">
        <v>241.214116343</v>
      </c>
      <c r="B2031" s="1" t="n">
        <v>553.298938816</v>
      </c>
    </row>
    <row r="2032" customFormat="false" ht="15.8" hidden="false" customHeight="false" outlineLevel="0" collapsed="false">
      <c r="A2032" s="1" t="n">
        <v>125.788605709</v>
      </c>
      <c r="B2032" s="1" t="n">
        <v>553.296885579</v>
      </c>
    </row>
    <row r="2033" customFormat="false" ht="15.8" hidden="false" customHeight="false" outlineLevel="0" collapsed="false">
      <c r="A2033" s="1" t="n">
        <v>103.051034405</v>
      </c>
      <c r="B2033" s="1" t="n">
        <v>553.295147564</v>
      </c>
    </row>
    <row r="2034" customFormat="false" ht="15.8" hidden="false" customHeight="false" outlineLevel="0" collapsed="false">
      <c r="A2034" s="1" t="n">
        <v>102.438429114</v>
      </c>
      <c r="B2034" s="1" t="n">
        <v>553.288001698</v>
      </c>
    </row>
    <row r="2035" customFormat="false" ht="15.8" hidden="false" customHeight="false" outlineLevel="0" collapsed="false">
      <c r="A2035" s="1" t="n">
        <v>111.909647961</v>
      </c>
      <c r="B2035" s="1" t="n">
        <v>553.278202986</v>
      </c>
    </row>
    <row r="2036" customFormat="false" ht="15.8" hidden="false" customHeight="false" outlineLevel="0" collapsed="false">
      <c r="A2036" s="1" t="n">
        <v>110.518783531</v>
      </c>
      <c r="B2036" s="1" t="n">
        <v>553.277500102</v>
      </c>
    </row>
    <row r="2037" customFormat="false" ht="15.8" hidden="false" customHeight="false" outlineLevel="0" collapsed="false">
      <c r="A2037" s="1" t="n">
        <v>459.30663352</v>
      </c>
      <c r="B2037" s="1" t="n">
        <v>553.275209711</v>
      </c>
    </row>
    <row r="2038" customFormat="false" ht="15.8" hidden="false" customHeight="false" outlineLevel="0" collapsed="false">
      <c r="A2038" s="1" t="n">
        <v>502.660969733</v>
      </c>
      <c r="B2038" s="1" t="n">
        <v>553.272932034</v>
      </c>
    </row>
    <row r="2039" customFormat="false" ht="15.8" hidden="false" customHeight="false" outlineLevel="0" collapsed="false">
      <c r="A2039" s="1" t="n">
        <v>462.126316123</v>
      </c>
      <c r="B2039" s="1" t="n">
        <v>553.268049567</v>
      </c>
    </row>
    <row r="2040" customFormat="false" ht="15.8" hidden="false" customHeight="false" outlineLevel="0" collapsed="false">
      <c r="A2040" s="1" t="n">
        <v>505.674498823</v>
      </c>
      <c r="B2040" s="1" t="n">
        <v>553.264556364</v>
      </c>
    </row>
    <row r="2041" customFormat="false" ht="15.8" hidden="false" customHeight="false" outlineLevel="0" collapsed="false">
      <c r="A2041" s="1" t="n">
        <v>125.715564475</v>
      </c>
      <c r="B2041" s="1" t="n">
        <v>553.249837006</v>
      </c>
    </row>
    <row r="2042" customFormat="false" ht="15.8" hidden="false" customHeight="false" outlineLevel="0" collapsed="false">
      <c r="A2042" s="1" t="n">
        <v>125.818765606</v>
      </c>
      <c r="B2042" s="1" t="n">
        <v>553.249192403</v>
      </c>
    </row>
    <row r="2043" customFormat="false" ht="15.8" hidden="false" customHeight="false" outlineLevel="0" collapsed="false">
      <c r="A2043" s="1" t="n">
        <v>111.073048511</v>
      </c>
      <c r="B2043" s="1" t="n">
        <v>553.248</v>
      </c>
    </row>
    <row r="2044" customFormat="false" ht="15.8" hidden="false" customHeight="false" outlineLevel="0" collapsed="false">
      <c r="A2044" s="1" t="n">
        <v>463.928480011</v>
      </c>
      <c r="B2044" s="1" t="n">
        <v>553.246071608</v>
      </c>
    </row>
    <row r="2045" customFormat="false" ht="15.8" hidden="false" customHeight="false" outlineLevel="0" collapsed="false">
      <c r="A2045" s="1" t="n">
        <v>110.923259561</v>
      </c>
      <c r="B2045" s="1" t="n">
        <v>553.220970945</v>
      </c>
    </row>
    <row r="2046" customFormat="false" ht="15.8" hidden="false" customHeight="false" outlineLevel="0" collapsed="false">
      <c r="A2046" s="1" t="n">
        <v>478.246973173</v>
      </c>
      <c r="B2046" s="1" t="n">
        <v>553.215134288</v>
      </c>
    </row>
    <row r="2047" customFormat="false" ht="15.8" hidden="false" customHeight="false" outlineLevel="0" collapsed="false">
      <c r="A2047" s="1" t="n">
        <v>478.159111319</v>
      </c>
      <c r="B2047" s="1" t="n">
        <v>553.211212749</v>
      </c>
    </row>
    <row r="2048" customFormat="false" ht="15.8" hidden="false" customHeight="false" outlineLevel="0" collapsed="false">
      <c r="A2048" s="1" t="n">
        <v>477.769654335</v>
      </c>
      <c r="B2048" s="1" t="n">
        <v>553.210871666</v>
      </c>
    </row>
    <row r="2049" customFormat="false" ht="15.8" hidden="false" customHeight="false" outlineLevel="0" collapsed="false">
      <c r="A2049" s="1" t="n">
        <v>237.103902814</v>
      </c>
      <c r="B2049" s="1" t="n">
        <v>553.201388824</v>
      </c>
    </row>
    <row r="2050" customFormat="false" ht="15.8" hidden="false" customHeight="false" outlineLevel="0" collapsed="false">
      <c r="A2050" s="1" t="n">
        <v>91.0712983612</v>
      </c>
      <c r="B2050" s="1" t="n">
        <v>553.199279618</v>
      </c>
    </row>
    <row r="2051" customFormat="false" ht="15.8" hidden="false" customHeight="false" outlineLevel="0" collapsed="false">
      <c r="A2051" s="1" t="n">
        <v>112.55865921</v>
      </c>
      <c r="B2051" s="1" t="n">
        <v>553.192767259</v>
      </c>
    </row>
    <row r="2052" customFormat="false" ht="15.8" hidden="false" customHeight="false" outlineLevel="0" collapsed="false">
      <c r="A2052" s="1" t="n">
        <v>104.585630147</v>
      </c>
      <c r="B2052" s="1" t="n">
        <v>553.191409326</v>
      </c>
    </row>
    <row r="2053" customFormat="false" ht="15.8" hidden="false" customHeight="false" outlineLevel="0" collapsed="false">
      <c r="A2053" s="1" t="n">
        <v>114.226424536</v>
      </c>
      <c r="B2053" s="1" t="n">
        <v>553.169030614</v>
      </c>
    </row>
    <row r="2054" customFormat="false" ht="15.8" hidden="false" customHeight="false" outlineLevel="0" collapsed="false">
      <c r="A2054" s="1" t="n">
        <v>98.3351408145</v>
      </c>
      <c r="B2054" s="1" t="n">
        <v>553.15798499</v>
      </c>
    </row>
    <row r="2055" customFormat="false" ht="15.8" hidden="false" customHeight="false" outlineLevel="0" collapsed="false">
      <c r="A2055" s="1" t="n">
        <v>482.513388233</v>
      </c>
      <c r="B2055" s="1" t="n">
        <v>553.1489481</v>
      </c>
    </row>
    <row r="2056" customFormat="false" ht="15.8" hidden="false" customHeight="false" outlineLevel="0" collapsed="false">
      <c r="A2056" s="1" t="n">
        <v>114.341092029</v>
      </c>
      <c r="B2056" s="1" t="n">
        <v>553.119188783</v>
      </c>
    </row>
    <row r="2057" customFormat="false" ht="15.8" hidden="false" customHeight="false" outlineLevel="0" collapsed="false">
      <c r="A2057" s="1" t="n">
        <v>113.925635143</v>
      </c>
      <c r="B2057" s="1" t="n">
        <v>553.111075759</v>
      </c>
    </row>
    <row r="2058" customFormat="false" ht="15.8" hidden="false" customHeight="false" outlineLevel="0" collapsed="false">
      <c r="A2058" s="1" t="n">
        <v>464.748962818</v>
      </c>
      <c r="B2058" s="1" t="n">
        <v>553.10114674</v>
      </c>
    </row>
    <row r="2059" customFormat="false" ht="15.8" hidden="false" customHeight="false" outlineLevel="0" collapsed="false">
      <c r="A2059" s="1" t="n">
        <v>99.1222534562</v>
      </c>
      <c r="B2059" s="1" t="n">
        <v>553.096349305</v>
      </c>
    </row>
    <row r="2060" customFormat="false" ht="15.8" hidden="false" customHeight="false" outlineLevel="0" collapsed="false">
      <c r="A2060" s="1" t="n">
        <v>100.67580639</v>
      </c>
      <c r="B2060" s="1" t="n">
        <v>553.094337893</v>
      </c>
    </row>
    <row r="2061" customFormat="false" ht="15.8" hidden="false" customHeight="false" outlineLevel="0" collapsed="false">
      <c r="A2061" s="1" t="n">
        <v>738.624250652</v>
      </c>
      <c r="B2061" s="1" t="n">
        <v>553.085575457</v>
      </c>
    </row>
    <row r="2062" customFormat="false" ht="15.8" hidden="false" customHeight="false" outlineLevel="0" collapsed="false">
      <c r="A2062" s="1" t="n">
        <v>237.880600046</v>
      </c>
      <c r="B2062" s="1" t="n">
        <v>553.084922015</v>
      </c>
    </row>
    <row r="2063" customFormat="false" ht="15.8" hidden="false" customHeight="false" outlineLevel="0" collapsed="false">
      <c r="A2063" s="1" t="n">
        <v>95.9796589527</v>
      </c>
      <c r="B2063" s="1" t="n">
        <v>553.08363147</v>
      </c>
    </row>
    <row r="2064" customFormat="false" ht="15.8" hidden="false" customHeight="false" outlineLevel="0" collapsed="false">
      <c r="A2064" s="1" t="n">
        <v>96.0681304807</v>
      </c>
      <c r="B2064" s="1" t="n">
        <v>553.081935257</v>
      </c>
    </row>
    <row r="2065" customFormat="false" ht="15.8" hidden="false" customHeight="false" outlineLevel="0" collapsed="false">
      <c r="A2065" s="1" t="n">
        <v>473.388728529</v>
      </c>
      <c r="B2065" s="1" t="n">
        <v>553.079682749</v>
      </c>
    </row>
    <row r="2066" customFormat="false" ht="15.8" hidden="false" customHeight="false" outlineLevel="0" collapsed="false">
      <c r="A2066" s="1" t="n">
        <v>95.9537978367</v>
      </c>
      <c r="B2066" s="1" t="n">
        <v>553.071416162</v>
      </c>
    </row>
    <row r="2067" customFormat="false" ht="15.8" hidden="false" customHeight="false" outlineLevel="0" collapsed="false">
      <c r="A2067" s="1" t="n">
        <v>94.4850102467</v>
      </c>
      <c r="B2067" s="1" t="n">
        <v>553.067854934</v>
      </c>
    </row>
    <row r="2068" customFormat="false" ht="15.8" hidden="false" customHeight="false" outlineLevel="0" collapsed="false">
      <c r="A2068" s="1" t="n">
        <v>94.1383469329</v>
      </c>
      <c r="B2068" s="1" t="n">
        <v>553.062153844</v>
      </c>
    </row>
    <row r="2069" customFormat="false" ht="15.8" hidden="false" customHeight="false" outlineLevel="0" collapsed="false">
      <c r="A2069" s="1" t="n">
        <v>486.168347434</v>
      </c>
      <c r="B2069" s="1" t="n">
        <v>553.057727448</v>
      </c>
    </row>
    <row r="2070" customFormat="false" ht="15.8" hidden="false" customHeight="false" outlineLevel="0" collapsed="false">
      <c r="A2070" s="1" t="n">
        <v>93.512804341</v>
      </c>
      <c r="B2070" s="1" t="n">
        <v>553.052195163</v>
      </c>
    </row>
    <row r="2071" customFormat="false" ht="15.8" hidden="false" customHeight="false" outlineLevel="0" collapsed="false">
      <c r="A2071" s="1" t="n">
        <v>93.2663215006</v>
      </c>
      <c r="B2071" s="1" t="n">
        <v>553.052062966</v>
      </c>
    </row>
    <row r="2072" customFormat="false" ht="15.8" hidden="false" customHeight="false" outlineLevel="0" collapsed="false">
      <c r="A2072" s="1" t="n">
        <v>93.1438981497</v>
      </c>
      <c r="B2072" s="1" t="n">
        <v>553.051</v>
      </c>
    </row>
    <row r="2073" customFormat="false" ht="15.8" hidden="false" customHeight="false" outlineLevel="0" collapsed="false">
      <c r="A2073" s="1" t="n">
        <v>484.896583776</v>
      </c>
      <c r="B2073" s="1" t="n">
        <v>553.045721664</v>
      </c>
    </row>
    <row r="2074" customFormat="false" ht="15.8" hidden="false" customHeight="false" outlineLevel="0" collapsed="false">
      <c r="A2074" s="1" t="n">
        <v>474.784903651</v>
      </c>
      <c r="B2074" s="1" t="n">
        <v>553.043535872</v>
      </c>
    </row>
    <row r="2075" customFormat="false" ht="15.8" hidden="false" customHeight="false" outlineLevel="0" collapsed="false">
      <c r="A2075" s="1" t="n">
        <v>92.0497303674</v>
      </c>
      <c r="B2075" s="1" t="n">
        <v>553.040932969</v>
      </c>
    </row>
    <row r="2076" customFormat="false" ht="15.8" hidden="false" customHeight="false" outlineLevel="0" collapsed="false">
      <c r="A2076" s="1" t="n">
        <v>45.6292110694</v>
      </c>
      <c r="B2076" s="1" t="n">
        <v>553.03439773</v>
      </c>
    </row>
    <row r="2077" customFormat="false" ht="15.8" hidden="false" customHeight="false" outlineLevel="0" collapsed="false">
      <c r="A2077" s="1" t="n">
        <v>99.8664803052</v>
      </c>
      <c r="B2077" s="1" t="n">
        <v>553.033186375</v>
      </c>
    </row>
    <row r="2078" customFormat="false" ht="15.8" hidden="false" customHeight="false" outlineLevel="0" collapsed="false">
      <c r="A2078" s="1" t="n">
        <v>46.2974170464</v>
      </c>
      <c r="B2078" s="1" t="n">
        <v>553.028943346</v>
      </c>
    </row>
    <row r="2079" customFormat="false" ht="15.8" hidden="false" customHeight="false" outlineLevel="0" collapsed="false">
      <c r="A2079" s="1" t="n">
        <v>499.697898536</v>
      </c>
      <c r="B2079" s="1" t="n">
        <v>553.000480944</v>
      </c>
    </row>
    <row r="2080" customFormat="false" ht="15.8" hidden="false" customHeight="false" outlineLevel="0" collapsed="false">
      <c r="A2080" s="1" t="n">
        <v>465.417858584</v>
      </c>
      <c r="B2080" s="1" t="n">
        <v>552.998189327</v>
      </c>
    </row>
    <row r="2081" customFormat="false" ht="15.8" hidden="false" customHeight="false" outlineLevel="0" collapsed="false">
      <c r="A2081" s="1" t="n">
        <v>90.4031839056</v>
      </c>
      <c r="B2081" s="1" t="n">
        <v>552.995889269</v>
      </c>
    </row>
    <row r="2082" customFormat="false" ht="15.8" hidden="false" customHeight="false" outlineLevel="0" collapsed="false">
      <c r="A2082" s="1" t="n">
        <v>99.6344345693</v>
      </c>
      <c r="B2082" s="1" t="n">
        <v>552.987146328</v>
      </c>
    </row>
    <row r="2083" customFormat="false" ht="15.8" hidden="false" customHeight="false" outlineLevel="0" collapsed="false">
      <c r="A2083" s="1" t="n">
        <v>499.26108056</v>
      </c>
      <c r="B2083" s="1" t="n">
        <v>552.982256123</v>
      </c>
    </row>
    <row r="2084" customFormat="false" ht="15.8" hidden="false" customHeight="false" outlineLevel="0" collapsed="false">
      <c r="A2084" s="1" t="n">
        <v>358.34524365</v>
      </c>
      <c r="B2084" s="1" t="n">
        <v>552.975535504</v>
      </c>
    </row>
    <row r="2085" customFormat="false" ht="15.8" hidden="false" customHeight="false" outlineLevel="0" collapsed="false">
      <c r="A2085" s="1" t="n">
        <v>45.7966277534</v>
      </c>
      <c r="B2085" s="1" t="n">
        <v>552.970430076</v>
      </c>
    </row>
    <row r="2086" customFormat="false" ht="15.8" hidden="false" customHeight="false" outlineLevel="0" collapsed="false">
      <c r="A2086" s="1" t="n">
        <v>500.435287448</v>
      </c>
      <c r="B2086" s="1" t="n">
        <v>552.963938931</v>
      </c>
    </row>
    <row r="2087" customFormat="false" ht="15.8" hidden="false" customHeight="false" outlineLevel="0" collapsed="false">
      <c r="A2087" s="1" t="n">
        <v>358.236853102</v>
      </c>
      <c r="B2087" s="1" t="n">
        <v>552.954388463</v>
      </c>
    </row>
    <row r="2088" customFormat="false" ht="15.8" hidden="false" customHeight="false" outlineLevel="0" collapsed="false">
      <c r="A2088" s="1" t="n">
        <v>358.282491809</v>
      </c>
      <c r="B2088" s="1" t="n">
        <v>552.953076097</v>
      </c>
    </row>
    <row r="2089" customFormat="false" ht="15.8" hidden="false" customHeight="false" outlineLevel="0" collapsed="false">
      <c r="A2089" s="1" t="n">
        <v>87.4608923455</v>
      </c>
      <c r="B2089" s="1" t="n">
        <v>552.953</v>
      </c>
    </row>
    <row r="2090" customFormat="false" ht="15.8" hidden="false" customHeight="false" outlineLevel="0" collapsed="false">
      <c r="A2090" s="1" t="n">
        <v>357.605743795</v>
      </c>
      <c r="B2090" s="1" t="n">
        <v>552.952514702</v>
      </c>
    </row>
    <row r="2091" customFormat="false" ht="15.8" hidden="false" customHeight="false" outlineLevel="0" collapsed="false">
      <c r="A2091" s="1" t="n">
        <v>86.734371521</v>
      </c>
      <c r="B2091" s="1" t="n">
        <v>552.945132917</v>
      </c>
    </row>
    <row r="2092" customFormat="false" ht="15.8" hidden="false" customHeight="false" outlineLevel="0" collapsed="false">
      <c r="A2092" s="1" t="n">
        <v>704.289522084</v>
      </c>
      <c r="B2092" s="1" t="n">
        <v>552.924915341</v>
      </c>
    </row>
    <row r="2093" customFormat="false" ht="15.8" hidden="false" customHeight="false" outlineLevel="0" collapsed="false">
      <c r="A2093" s="1" t="n">
        <v>826.588615678</v>
      </c>
      <c r="B2093" s="1" t="n">
        <v>552.920865631</v>
      </c>
    </row>
    <row r="2094" customFormat="false" ht="15.8" hidden="false" customHeight="false" outlineLevel="0" collapsed="false">
      <c r="A2094" s="1" t="n">
        <v>507.335221763</v>
      </c>
      <c r="B2094" s="1" t="n">
        <v>552.920016984</v>
      </c>
    </row>
    <row r="2095" customFormat="false" ht="15.8" hidden="false" customHeight="false" outlineLevel="0" collapsed="false">
      <c r="A2095" s="1" t="n">
        <v>544.705661926</v>
      </c>
      <c r="B2095" s="1" t="n">
        <v>552.917561805</v>
      </c>
    </row>
    <row r="2096" customFormat="false" ht="15.8" hidden="false" customHeight="false" outlineLevel="0" collapsed="false">
      <c r="A2096" s="1" t="n">
        <v>89.7158557442</v>
      </c>
      <c r="B2096" s="1" t="n">
        <v>552.908049294</v>
      </c>
    </row>
    <row r="2097" customFormat="false" ht="15.8" hidden="false" customHeight="false" outlineLevel="0" collapsed="false">
      <c r="A2097" s="1" t="n">
        <v>468.899143735</v>
      </c>
      <c r="B2097" s="1" t="n">
        <v>552.908029589</v>
      </c>
    </row>
    <row r="2098" customFormat="false" ht="15.8" hidden="false" customHeight="false" outlineLevel="0" collapsed="false">
      <c r="A2098" s="1" t="n">
        <v>736.887557232</v>
      </c>
      <c r="B2098" s="1" t="n">
        <v>552.905690036</v>
      </c>
    </row>
    <row r="2099" customFormat="false" ht="15.8" hidden="false" customHeight="false" outlineLevel="0" collapsed="false">
      <c r="A2099" s="1" t="n">
        <v>83.8213258851</v>
      </c>
      <c r="B2099" s="1" t="n">
        <v>552.893926482</v>
      </c>
    </row>
    <row r="2100" customFormat="false" ht="15.8" hidden="false" customHeight="false" outlineLevel="0" collapsed="false">
      <c r="A2100" s="1" t="n">
        <v>352.791372405</v>
      </c>
      <c r="B2100" s="1" t="n">
        <v>552.892644718</v>
      </c>
    </row>
    <row r="2101" customFormat="false" ht="15.8" hidden="false" customHeight="false" outlineLevel="0" collapsed="false">
      <c r="A2101" s="1" t="n">
        <v>489.35302779</v>
      </c>
      <c r="B2101" s="1" t="n">
        <v>552.890600881</v>
      </c>
    </row>
    <row r="2102" customFormat="false" ht="15.8" hidden="false" customHeight="false" outlineLevel="0" collapsed="false">
      <c r="A2102" s="1" t="n">
        <v>496.978367275</v>
      </c>
      <c r="B2102" s="1" t="n">
        <v>552.88984849</v>
      </c>
    </row>
    <row r="2103" customFormat="false" ht="15.8" hidden="false" customHeight="false" outlineLevel="0" collapsed="false">
      <c r="A2103" s="1" t="n">
        <v>737.181629787</v>
      </c>
      <c r="B2103" s="1" t="n">
        <v>552.872268515</v>
      </c>
    </row>
    <row r="2104" customFormat="false" ht="15.8" hidden="false" customHeight="false" outlineLevel="0" collapsed="false">
      <c r="A2104" s="1" t="n">
        <v>245.153762155</v>
      </c>
      <c r="B2104" s="1" t="n">
        <v>552.868729653</v>
      </c>
    </row>
    <row r="2105" customFormat="false" ht="15.8" hidden="false" customHeight="false" outlineLevel="0" collapsed="false">
      <c r="A2105" s="1" t="n">
        <v>97.086089051</v>
      </c>
      <c r="B2105" s="1" t="n">
        <v>552.86768137</v>
      </c>
    </row>
    <row r="2106" customFormat="false" ht="15.8" hidden="false" customHeight="false" outlineLevel="0" collapsed="false">
      <c r="A2106" s="1" t="n">
        <v>735.788867837</v>
      </c>
      <c r="B2106" s="1" t="n">
        <v>552.865635692</v>
      </c>
    </row>
    <row r="2107" customFormat="false" ht="15.8" hidden="false" customHeight="false" outlineLevel="0" collapsed="false">
      <c r="A2107" s="1" t="n">
        <v>736.49046696</v>
      </c>
      <c r="B2107" s="1" t="n">
        <v>552.863999897</v>
      </c>
    </row>
    <row r="2108" customFormat="false" ht="15.8" hidden="false" customHeight="false" outlineLevel="0" collapsed="false">
      <c r="A2108" s="1" t="n">
        <v>97.1087004989</v>
      </c>
      <c r="B2108" s="1" t="n">
        <v>552.854386887</v>
      </c>
    </row>
    <row r="2109" customFormat="false" ht="15.8" hidden="false" customHeight="false" outlineLevel="0" collapsed="false">
      <c r="A2109" s="1" t="n">
        <v>488.104225161</v>
      </c>
      <c r="B2109" s="1" t="n">
        <v>552.853114352</v>
      </c>
    </row>
    <row r="2110" customFormat="false" ht="15.8" hidden="false" customHeight="false" outlineLevel="0" collapsed="false">
      <c r="A2110" s="1" t="n">
        <v>81.2925742201</v>
      </c>
      <c r="B2110" s="1" t="n">
        <v>552.849345193</v>
      </c>
    </row>
    <row r="2111" customFormat="false" ht="15.8" hidden="false" customHeight="false" outlineLevel="0" collapsed="false">
      <c r="A2111" s="1" t="n">
        <v>82.8667737722</v>
      </c>
      <c r="B2111" s="1" t="n">
        <v>552.848059222</v>
      </c>
    </row>
    <row r="2112" customFormat="false" ht="15.8" hidden="false" customHeight="false" outlineLevel="0" collapsed="false">
      <c r="A2112" s="1" t="n">
        <v>84.5327081087</v>
      </c>
      <c r="B2112" s="1" t="n">
        <v>552.844347267</v>
      </c>
    </row>
    <row r="2113" customFormat="false" ht="15.8" hidden="false" customHeight="false" outlineLevel="0" collapsed="false">
      <c r="A2113" s="1" t="n">
        <v>243.80181481</v>
      </c>
      <c r="B2113" s="1" t="n">
        <v>552.838309698</v>
      </c>
    </row>
    <row r="2114" customFormat="false" ht="15.8" hidden="false" customHeight="false" outlineLevel="0" collapsed="false">
      <c r="A2114" s="1" t="n">
        <v>80.8336079727</v>
      </c>
      <c r="B2114" s="1" t="n">
        <v>552.834373909</v>
      </c>
    </row>
    <row r="2115" customFormat="false" ht="15.8" hidden="false" customHeight="false" outlineLevel="0" collapsed="false">
      <c r="A2115" s="1" t="n">
        <v>80.2270086407</v>
      </c>
      <c r="B2115" s="1" t="n">
        <v>552.834036352</v>
      </c>
    </row>
    <row r="2116" customFormat="false" ht="15.8" hidden="false" customHeight="false" outlineLevel="0" collapsed="false">
      <c r="A2116" s="1" t="n">
        <v>354.71728368</v>
      </c>
      <c r="B2116" s="1" t="n">
        <v>552.830721191</v>
      </c>
    </row>
    <row r="2117" customFormat="false" ht="15.8" hidden="false" customHeight="false" outlineLevel="0" collapsed="false">
      <c r="A2117" s="1" t="n">
        <v>492.202387383</v>
      </c>
      <c r="B2117" s="1" t="n">
        <v>552.827009605</v>
      </c>
    </row>
    <row r="2118" customFormat="false" ht="15.8" hidden="false" customHeight="false" outlineLevel="0" collapsed="false">
      <c r="A2118" s="1" t="n">
        <v>491.837200586</v>
      </c>
      <c r="B2118" s="1" t="n">
        <v>552.823773282</v>
      </c>
    </row>
    <row r="2119" customFormat="false" ht="15.8" hidden="false" customHeight="false" outlineLevel="0" collapsed="false">
      <c r="A2119" s="1" t="n">
        <v>729.269847731</v>
      </c>
      <c r="B2119" s="1" t="n">
        <v>552.821902029</v>
      </c>
    </row>
    <row r="2120" customFormat="false" ht="15.8" hidden="false" customHeight="false" outlineLevel="0" collapsed="false">
      <c r="A2120" s="1" t="n">
        <v>729.202959501</v>
      </c>
      <c r="B2120" s="1" t="n">
        <v>552.821789834</v>
      </c>
    </row>
    <row r="2121" customFormat="false" ht="15.8" hidden="false" customHeight="false" outlineLevel="0" collapsed="false">
      <c r="A2121" s="1" t="n">
        <v>493.341011725</v>
      </c>
      <c r="B2121" s="1" t="n">
        <v>552.819794052</v>
      </c>
    </row>
    <row r="2122" customFormat="false" ht="15.8" hidden="false" customHeight="false" outlineLevel="0" collapsed="false">
      <c r="A2122" s="1" t="n">
        <v>707.699707896</v>
      </c>
      <c r="B2122" s="1" t="n">
        <v>552.81528534</v>
      </c>
    </row>
    <row r="2123" customFormat="false" ht="15.8" hidden="false" customHeight="false" outlineLevel="0" collapsed="false">
      <c r="A2123" s="1" t="n">
        <v>706.298744313</v>
      </c>
      <c r="B2123" s="1" t="n">
        <v>552.81074106</v>
      </c>
    </row>
    <row r="2124" customFormat="false" ht="15.8" hidden="false" customHeight="false" outlineLevel="0" collapsed="false">
      <c r="A2124" s="1" t="n">
        <v>737.762133514</v>
      </c>
      <c r="B2124" s="1" t="n">
        <v>552.805362609</v>
      </c>
    </row>
    <row r="2125" customFormat="false" ht="15.8" hidden="false" customHeight="false" outlineLevel="0" collapsed="false">
      <c r="A2125" s="1" t="n">
        <v>697.588913304</v>
      </c>
      <c r="B2125" s="1" t="n">
        <v>552.80083243</v>
      </c>
    </row>
    <row r="2126" customFormat="false" ht="15.8" hidden="false" customHeight="false" outlineLevel="0" collapsed="false">
      <c r="A2126" s="1" t="n">
        <v>471.054443926</v>
      </c>
      <c r="B2126" s="1" t="n">
        <v>552.789781826</v>
      </c>
    </row>
    <row r="2127" customFormat="false" ht="15.8" hidden="false" customHeight="false" outlineLevel="0" collapsed="false">
      <c r="A2127" s="1" t="n">
        <v>541.185185376</v>
      </c>
      <c r="B2127" s="1" t="n">
        <v>552.78918945</v>
      </c>
    </row>
    <row r="2128" customFormat="false" ht="15.8" hidden="false" customHeight="false" outlineLevel="0" collapsed="false">
      <c r="A2128" s="1" t="n">
        <v>704.90914849</v>
      </c>
      <c r="B2128" s="1" t="n">
        <v>552.789094788</v>
      </c>
    </row>
    <row r="2129" customFormat="false" ht="15.8" hidden="false" customHeight="false" outlineLevel="0" collapsed="false">
      <c r="A2129" s="1" t="n">
        <v>703.672314386</v>
      </c>
      <c r="B2129" s="1" t="n">
        <v>552.781758595</v>
      </c>
    </row>
    <row r="2130" customFormat="false" ht="15.8" hidden="false" customHeight="false" outlineLevel="0" collapsed="false">
      <c r="A2130" s="1" t="n">
        <v>743.183152989</v>
      </c>
      <c r="B2130" s="1" t="n">
        <v>552.774972146</v>
      </c>
    </row>
    <row r="2131" customFormat="false" ht="15.8" hidden="false" customHeight="false" outlineLevel="0" collapsed="false">
      <c r="A2131" s="1" t="n">
        <v>698.033005403</v>
      </c>
      <c r="B2131" s="1" t="n">
        <v>552.768606156</v>
      </c>
    </row>
    <row r="2132" customFormat="false" ht="15.8" hidden="false" customHeight="false" outlineLevel="0" collapsed="false">
      <c r="A2132" s="1" t="n">
        <v>494.720081931</v>
      </c>
      <c r="B2132" s="1" t="n">
        <v>552.765834908</v>
      </c>
    </row>
    <row r="2133" customFormat="false" ht="15.8" hidden="false" customHeight="false" outlineLevel="0" collapsed="false">
      <c r="A2133" s="1" t="n">
        <v>74.8993793693</v>
      </c>
      <c r="B2133" s="1" t="n">
        <v>552.765375708</v>
      </c>
    </row>
    <row r="2134" customFormat="false" ht="15.8" hidden="false" customHeight="false" outlineLevel="0" collapsed="false">
      <c r="A2134" s="1" t="n">
        <v>731.269854379</v>
      </c>
      <c r="B2134" s="1" t="n">
        <v>552.765161418</v>
      </c>
    </row>
    <row r="2135" customFormat="false" ht="15.8" hidden="false" customHeight="false" outlineLevel="0" collapsed="false">
      <c r="A2135" s="1" t="n">
        <v>735.290838706</v>
      </c>
      <c r="B2135" s="1" t="n">
        <v>552.761636567</v>
      </c>
    </row>
    <row r="2136" customFormat="false" ht="15.8" hidden="false" customHeight="false" outlineLevel="0" collapsed="false">
      <c r="A2136" s="1" t="n">
        <v>680.648832533</v>
      </c>
      <c r="B2136" s="1" t="n">
        <v>552.758004508</v>
      </c>
    </row>
    <row r="2137" customFormat="false" ht="15.8" hidden="false" customHeight="false" outlineLevel="0" collapsed="false">
      <c r="A2137" s="1" t="n">
        <v>703.321224112</v>
      </c>
      <c r="B2137" s="1" t="n">
        <v>552.755080801</v>
      </c>
    </row>
    <row r="2138" customFormat="false" ht="15.8" hidden="false" customHeight="false" outlineLevel="0" collapsed="false">
      <c r="A2138" s="1" t="n">
        <v>678.579737401</v>
      </c>
      <c r="B2138" s="1" t="n">
        <v>552.744033588</v>
      </c>
    </row>
    <row r="2139" customFormat="false" ht="15.8" hidden="false" customHeight="false" outlineLevel="0" collapsed="false">
      <c r="A2139" s="1" t="n">
        <v>540.974046809</v>
      </c>
      <c r="B2139" s="1" t="n">
        <v>552.743889219</v>
      </c>
    </row>
    <row r="2140" customFormat="false" ht="15.8" hidden="false" customHeight="false" outlineLevel="0" collapsed="false">
      <c r="A2140" s="1" t="n">
        <v>743.38571244</v>
      </c>
      <c r="B2140" s="1" t="n">
        <v>552.734341903</v>
      </c>
    </row>
    <row r="2141" customFormat="false" ht="15.8" hidden="false" customHeight="false" outlineLevel="0" collapsed="false">
      <c r="A2141" s="1" t="n">
        <v>75.9726499568</v>
      </c>
      <c r="B2141" s="1" t="n">
        <v>552.733918215</v>
      </c>
    </row>
    <row r="2142" customFormat="false" ht="15.8" hidden="false" customHeight="false" outlineLevel="0" collapsed="false">
      <c r="A2142" s="1" t="n">
        <v>72.8221757412</v>
      </c>
      <c r="B2142" s="1" t="n">
        <v>552.729975059</v>
      </c>
    </row>
    <row r="2143" customFormat="false" ht="15.8" hidden="false" customHeight="false" outlineLevel="0" collapsed="false">
      <c r="A2143" s="1" t="n">
        <v>246.71108801</v>
      </c>
      <c r="B2143" s="1" t="n">
        <v>552.728710079</v>
      </c>
    </row>
    <row r="2144" customFormat="false" ht="15.8" hidden="false" customHeight="false" outlineLevel="0" collapsed="false">
      <c r="A2144" s="1" t="n">
        <v>733.122034334</v>
      </c>
      <c r="B2144" s="1" t="n">
        <v>552.72823998</v>
      </c>
    </row>
    <row r="2145" customFormat="false" ht="15.8" hidden="false" customHeight="false" outlineLevel="0" collapsed="false">
      <c r="A2145" s="1" t="n">
        <v>351.208112623</v>
      </c>
      <c r="B2145" s="1" t="n">
        <v>552.727276609</v>
      </c>
    </row>
    <row r="2146" customFormat="false" ht="15.8" hidden="false" customHeight="false" outlineLevel="0" collapsed="false">
      <c r="A2146" s="1" t="n">
        <v>59.8441967141</v>
      </c>
      <c r="B2146" s="1" t="n">
        <v>552.723</v>
      </c>
    </row>
    <row r="2147" customFormat="false" ht="15.8" hidden="false" customHeight="false" outlineLevel="0" collapsed="false">
      <c r="A2147" s="1" t="n">
        <v>538.108523973</v>
      </c>
      <c r="B2147" s="1" t="n">
        <v>552.723</v>
      </c>
    </row>
    <row r="2148" customFormat="false" ht="15.8" hidden="false" customHeight="false" outlineLevel="0" collapsed="false">
      <c r="A2148" s="1" t="n">
        <v>66.5809512695</v>
      </c>
      <c r="B2148" s="1" t="n">
        <v>552.722992642</v>
      </c>
    </row>
    <row r="2149" customFormat="false" ht="15.8" hidden="false" customHeight="false" outlineLevel="0" collapsed="false">
      <c r="A2149" s="1" t="n">
        <v>66.6007003983</v>
      </c>
      <c r="B2149" s="1" t="n">
        <v>552.722988794</v>
      </c>
    </row>
    <row r="2150" customFormat="false" ht="15.8" hidden="false" customHeight="false" outlineLevel="0" collapsed="false">
      <c r="A2150" s="1" t="n">
        <v>531.83209084</v>
      </c>
      <c r="B2150" s="1" t="n">
        <v>552.718323031</v>
      </c>
    </row>
    <row r="2151" customFormat="false" ht="15.8" hidden="false" customHeight="false" outlineLevel="0" collapsed="false">
      <c r="A2151" s="1" t="n">
        <v>534.688564465</v>
      </c>
      <c r="B2151" s="1" t="n">
        <v>552.71370616</v>
      </c>
    </row>
    <row r="2152" customFormat="false" ht="15.8" hidden="false" customHeight="false" outlineLevel="0" collapsed="false">
      <c r="A2152" s="1" t="n">
        <v>538.837433738</v>
      </c>
      <c r="B2152" s="1" t="n">
        <v>552.712209693</v>
      </c>
    </row>
    <row r="2153" customFormat="false" ht="15.8" hidden="false" customHeight="false" outlineLevel="0" collapsed="false">
      <c r="A2153" s="1" t="n">
        <v>533.46229975</v>
      </c>
      <c r="B2153" s="1" t="n">
        <v>552.711110143</v>
      </c>
    </row>
    <row r="2154" customFormat="false" ht="15.8" hidden="false" customHeight="false" outlineLevel="0" collapsed="false">
      <c r="A2154" s="1" t="n">
        <v>66.3274182195</v>
      </c>
      <c r="B2154" s="1" t="n">
        <v>552.709421231</v>
      </c>
    </row>
    <row r="2155" customFormat="false" ht="15.8" hidden="false" customHeight="false" outlineLevel="0" collapsed="false">
      <c r="A2155" s="1" t="n">
        <v>59.0041455598</v>
      </c>
      <c r="B2155" s="1" t="n">
        <v>552.708490703</v>
      </c>
    </row>
    <row r="2156" customFormat="false" ht="15.8" hidden="false" customHeight="false" outlineLevel="0" collapsed="false">
      <c r="A2156" s="1" t="n">
        <v>517.687198886</v>
      </c>
      <c r="B2156" s="1" t="n">
        <v>552.705481418</v>
      </c>
    </row>
    <row r="2157" customFormat="false" ht="15.8" hidden="false" customHeight="false" outlineLevel="0" collapsed="false">
      <c r="A2157" s="1" t="n">
        <v>728.324963401</v>
      </c>
      <c r="B2157" s="1" t="n">
        <v>552.699167572</v>
      </c>
    </row>
    <row r="2158" customFormat="false" ht="15.8" hidden="false" customHeight="false" outlineLevel="0" collapsed="false">
      <c r="A2158" s="1" t="n">
        <v>681.86998477</v>
      </c>
      <c r="B2158" s="1" t="n">
        <v>552.697333518</v>
      </c>
    </row>
    <row r="2159" customFormat="false" ht="15.8" hidden="false" customHeight="false" outlineLevel="0" collapsed="false">
      <c r="A2159" s="1" t="n">
        <v>248.75757885</v>
      </c>
      <c r="B2159" s="1" t="n">
        <v>552.694519308</v>
      </c>
    </row>
    <row r="2160" customFormat="false" ht="15.8" hidden="false" customHeight="false" outlineLevel="0" collapsed="false">
      <c r="A2160" s="1" t="n">
        <v>73.2889663505</v>
      </c>
      <c r="B2160" s="1" t="n">
        <v>552.692136675</v>
      </c>
    </row>
    <row r="2161" customFormat="false" ht="15.8" hidden="false" customHeight="false" outlineLevel="0" collapsed="false">
      <c r="A2161" s="1" t="n">
        <v>700.041738067</v>
      </c>
      <c r="B2161" s="1" t="n">
        <v>552.691749101</v>
      </c>
    </row>
    <row r="2162" customFormat="false" ht="15.8" hidden="false" customHeight="false" outlineLevel="0" collapsed="false">
      <c r="A2162" s="1" t="n">
        <v>64.2005122947</v>
      </c>
      <c r="B2162" s="1" t="n">
        <v>552.691563048</v>
      </c>
    </row>
    <row r="2163" customFormat="false" ht="15.8" hidden="false" customHeight="false" outlineLevel="0" collapsed="false">
      <c r="A2163" s="1" t="n">
        <v>519.831543249</v>
      </c>
      <c r="B2163" s="1" t="n">
        <v>552.691234032</v>
      </c>
    </row>
    <row r="2164" customFormat="false" ht="15.8" hidden="false" customHeight="false" outlineLevel="0" collapsed="false">
      <c r="A2164" s="1" t="n">
        <v>708.724091094</v>
      </c>
      <c r="B2164" s="1" t="n">
        <v>552.69074224</v>
      </c>
    </row>
    <row r="2165" customFormat="false" ht="15.8" hidden="false" customHeight="false" outlineLevel="0" collapsed="false">
      <c r="A2165" s="1" t="n">
        <v>674.223561406</v>
      </c>
      <c r="B2165" s="1" t="n">
        <v>552.69</v>
      </c>
    </row>
    <row r="2166" customFormat="false" ht="15.8" hidden="false" customHeight="false" outlineLevel="0" collapsed="false">
      <c r="A2166" s="1" t="n">
        <v>675.843379341</v>
      </c>
      <c r="B2166" s="1" t="n">
        <v>552.69</v>
      </c>
    </row>
    <row r="2167" customFormat="false" ht="15.8" hidden="false" customHeight="false" outlineLevel="0" collapsed="false">
      <c r="A2167" s="1" t="n">
        <v>730.606333506</v>
      </c>
      <c r="B2167" s="1" t="n">
        <v>552.69</v>
      </c>
    </row>
    <row r="2168" customFormat="false" ht="15.8" hidden="false" customHeight="false" outlineLevel="0" collapsed="false">
      <c r="A2168" s="1" t="n">
        <v>48.0706071975</v>
      </c>
      <c r="B2168" s="1" t="n">
        <v>552.68665676</v>
      </c>
    </row>
    <row r="2169" customFormat="false" ht="15.8" hidden="false" customHeight="false" outlineLevel="0" collapsed="false">
      <c r="A2169" s="1" t="n">
        <v>524.488697442</v>
      </c>
      <c r="B2169" s="1" t="n">
        <v>552.685933082</v>
      </c>
    </row>
    <row r="2170" customFormat="false" ht="15.8" hidden="false" customHeight="false" outlineLevel="0" collapsed="false">
      <c r="A2170" s="1" t="n">
        <v>509.837326687</v>
      </c>
      <c r="B2170" s="1" t="n">
        <v>552.684308346</v>
      </c>
    </row>
    <row r="2171" customFormat="false" ht="15.8" hidden="false" customHeight="false" outlineLevel="0" collapsed="false">
      <c r="A2171" s="1" t="n">
        <v>48.4142402884</v>
      </c>
      <c r="B2171" s="1" t="n">
        <v>552.683865695</v>
      </c>
    </row>
    <row r="2172" customFormat="false" ht="15.8" hidden="false" customHeight="false" outlineLevel="0" collapsed="false">
      <c r="A2172" s="1" t="n">
        <v>676.528156489</v>
      </c>
      <c r="B2172" s="1" t="n">
        <v>552.683593132</v>
      </c>
    </row>
    <row r="2173" customFormat="false" ht="15.8" hidden="false" customHeight="false" outlineLevel="0" collapsed="false">
      <c r="A2173" s="1" t="n">
        <v>744.277113586</v>
      </c>
      <c r="B2173" s="1" t="n">
        <v>552.682930899</v>
      </c>
    </row>
    <row r="2174" customFormat="false" ht="15.8" hidden="false" customHeight="false" outlineLevel="0" collapsed="false">
      <c r="A2174" s="1" t="n">
        <v>520.445961613</v>
      </c>
      <c r="B2174" s="1" t="n">
        <v>552.676193239</v>
      </c>
    </row>
    <row r="2175" customFormat="false" ht="15.8" hidden="false" customHeight="false" outlineLevel="0" collapsed="false">
      <c r="A2175" s="1" t="n">
        <v>675.189126922</v>
      </c>
      <c r="B2175" s="1" t="n">
        <v>552.676136394</v>
      </c>
    </row>
    <row r="2176" customFormat="false" ht="15.8" hidden="false" customHeight="false" outlineLevel="0" collapsed="false">
      <c r="A2176" s="1" t="n">
        <v>64.3783453308</v>
      </c>
      <c r="B2176" s="1" t="n">
        <v>552.673295084</v>
      </c>
    </row>
    <row r="2177" customFormat="false" ht="15.8" hidden="false" customHeight="false" outlineLevel="0" collapsed="false">
      <c r="A2177" s="1" t="n">
        <v>64.703428578</v>
      </c>
      <c r="B2177" s="1" t="n">
        <v>552.667383221</v>
      </c>
    </row>
    <row r="2178" customFormat="false" ht="15.8" hidden="false" customHeight="false" outlineLevel="0" collapsed="false">
      <c r="A2178" s="1" t="n">
        <v>514.826678439</v>
      </c>
      <c r="B2178" s="1" t="n">
        <v>552.664645604</v>
      </c>
    </row>
    <row r="2179" customFormat="false" ht="15.8" hidden="false" customHeight="false" outlineLevel="0" collapsed="false">
      <c r="A2179" s="1" t="n">
        <v>700.433031217</v>
      </c>
      <c r="B2179" s="1" t="n">
        <v>552.66263452</v>
      </c>
    </row>
    <row r="2180" customFormat="false" ht="15.8" hidden="false" customHeight="false" outlineLevel="0" collapsed="false">
      <c r="A2180" s="1" t="n">
        <v>560.221364939</v>
      </c>
      <c r="B2180" s="1" t="n">
        <v>552.661998777</v>
      </c>
    </row>
    <row r="2181" customFormat="false" ht="15.8" hidden="false" customHeight="false" outlineLevel="0" collapsed="false">
      <c r="A2181" s="1" t="n">
        <v>694.759027442</v>
      </c>
      <c r="B2181" s="1" t="n">
        <v>552.660686245</v>
      </c>
    </row>
    <row r="2182" customFormat="false" ht="15.8" hidden="false" customHeight="false" outlineLevel="0" collapsed="false">
      <c r="A2182" s="1" t="n">
        <v>529.106405677</v>
      </c>
      <c r="B2182" s="1" t="n">
        <v>552.659885064</v>
      </c>
    </row>
    <row r="2183" customFormat="false" ht="15.8" hidden="false" customHeight="false" outlineLevel="0" collapsed="false">
      <c r="A2183" s="1" t="n">
        <v>546.811336089</v>
      </c>
      <c r="B2183" s="1" t="n">
        <v>552.659353808</v>
      </c>
    </row>
    <row r="2184" customFormat="false" ht="15.8" hidden="false" customHeight="false" outlineLevel="0" collapsed="false">
      <c r="A2184" s="1" t="n">
        <v>512.577583508</v>
      </c>
      <c r="B2184" s="1" t="n">
        <v>552.65908107</v>
      </c>
    </row>
    <row r="2185" customFormat="false" ht="15.8" hidden="false" customHeight="false" outlineLevel="0" collapsed="false">
      <c r="A2185" s="1" t="n">
        <v>527.695720415</v>
      </c>
      <c r="B2185" s="1" t="n">
        <v>552.658869226</v>
      </c>
    </row>
    <row r="2186" customFormat="false" ht="15.8" hidden="false" customHeight="false" outlineLevel="0" collapsed="false">
      <c r="A2186" s="1" t="n">
        <v>515.153253716</v>
      </c>
      <c r="B2186" s="1" t="n">
        <v>552.657257845</v>
      </c>
    </row>
    <row r="2187" customFormat="false" ht="15.8" hidden="false" customHeight="false" outlineLevel="0" collapsed="false">
      <c r="A2187" s="1" t="n">
        <v>78.3874245158</v>
      </c>
      <c r="B2187" s="1" t="n">
        <v>552.656605921</v>
      </c>
    </row>
    <row r="2188" customFormat="false" ht="15.8" hidden="false" customHeight="false" outlineLevel="0" collapsed="false">
      <c r="A2188" s="1" t="n">
        <v>678.104670372</v>
      </c>
      <c r="B2188" s="1" t="n">
        <v>552.654958579</v>
      </c>
    </row>
    <row r="2189" customFormat="false" ht="15.8" hidden="false" customHeight="false" outlineLevel="0" collapsed="false">
      <c r="A2189" s="1" t="n">
        <v>725.602124713</v>
      </c>
      <c r="B2189" s="1" t="n">
        <v>552.651398827</v>
      </c>
    </row>
    <row r="2190" customFormat="false" ht="15.8" hidden="false" customHeight="false" outlineLevel="0" collapsed="false">
      <c r="A2190" s="1" t="n">
        <v>77.6440085366</v>
      </c>
      <c r="B2190" s="1" t="n">
        <v>552.649670113</v>
      </c>
    </row>
    <row r="2191" customFormat="false" ht="15.8" hidden="false" customHeight="false" outlineLevel="0" collapsed="false">
      <c r="A2191" s="1" t="n">
        <v>717.407828452</v>
      </c>
      <c r="B2191" s="1" t="n">
        <v>552.64689946</v>
      </c>
    </row>
    <row r="2192" customFormat="false" ht="15.8" hidden="false" customHeight="false" outlineLevel="0" collapsed="false">
      <c r="A2192" s="1" t="n">
        <v>726.988187021</v>
      </c>
      <c r="B2192" s="1" t="n">
        <v>552.645473543</v>
      </c>
    </row>
    <row r="2193" customFormat="false" ht="15.8" hidden="false" customHeight="false" outlineLevel="0" collapsed="false">
      <c r="A2193" s="1" t="n">
        <v>556.040636531</v>
      </c>
      <c r="B2193" s="1" t="n">
        <v>552.641766696</v>
      </c>
    </row>
    <row r="2194" customFormat="false" ht="15.8" hidden="false" customHeight="false" outlineLevel="0" collapsed="false">
      <c r="A2194" s="1" t="n">
        <v>640.189424247</v>
      </c>
      <c r="B2194" s="1" t="n">
        <v>552.640648575</v>
      </c>
    </row>
    <row r="2195" customFormat="false" ht="15.8" hidden="false" customHeight="false" outlineLevel="0" collapsed="false">
      <c r="A2195" s="1" t="n">
        <v>665.168555477</v>
      </c>
      <c r="B2195" s="1" t="n">
        <v>552.632126586</v>
      </c>
    </row>
    <row r="2196" customFormat="false" ht="15.8" hidden="false" customHeight="false" outlineLevel="0" collapsed="false">
      <c r="A2196" s="1" t="n">
        <v>724.367836091</v>
      </c>
      <c r="B2196" s="1" t="n">
        <v>552.630296299</v>
      </c>
    </row>
    <row r="2197" customFormat="false" ht="15.8" hidden="false" customHeight="false" outlineLevel="0" collapsed="false">
      <c r="A2197" s="1" t="n">
        <v>664.434571724</v>
      </c>
      <c r="B2197" s="1" t="n">
        <v>552.627848636</v>
      </c>
    </row>
    <row r="2198" customFormat="false" ht="15.8" hidden="false" customHeight="false" outlineLevel="0" collapsed="false">
      <c r="A2198" s="1" t="n">
        <v>525.550208053</v>
      </c>
      <c r="B2198" s="1" t="n">
        <v>552.627685394</v>
      </c>
    </row>
    <row r="2199" customFormat="false" ht="15.8" hidden="false" customHeight="false" outlineLevel="0" collapsed="false">
      <c r="A2199" s="1" t="n">
        <v>717.65503497</v>
      </c>
      <c r="B2199" s="1" t="n">
        <v>552.625419066</v>
      </c>
    </row>
    <row r="2200" customFormat="false" ht="15.8" hidden="false" customHeight="false" outlineLevel="0" collapsed="false">
      <c r="A2200" s="1" t="n">
        <v>717.505831618</v>
      </c>
      <c r="B2200" s="1" t="n">
        <v>552.625337159</v>
      </c>
    </row>
    <row r="2201" customFormat="false" ht="15.8" hidden="false" customHeight="false" outlineLevel="0" collapsed="false">
      <c r="A2201" s="1" t="n">
        <v>523.056698761</v>
      </c>
      <c r="B2201" s="1" t="n">
        <v>552.625</v>
      </c>
    </row>
    <row r="2202" customFormat="false" ht="15.8" hidden="false" customHeight="false" outlineLevel="0" collapsed="false">
      <c r="A2202" s="1" t="n">
        <v>68.5231160362</v>
      </c>
      <c r="B2202" s="1" t="n">
        <v>552.623779621</v>
      </c>
    </row>
    <row r="2203" customFormat="false" ht="15.8" hidden="false" customHeight="false" outlineLevel="0" collapsed="false">
      <c r="A2203" s="1" t="n">
        <v>668.267125383</v>
      </c>
      <c r="B2203" s="1" t="n">
        <v>552.620058896</v>
      </c>
    </row>
    <row r="2204" customFormat="false" ht="15.8" hidden="false" customHeight="false" outlineLevel="0" collapsed="false">
      <c r="A2204" s="1" t="n">
        <v>70.6060958657</v>
      </c>
      <c r="B2204" s="1" t="n">
        <v>552.619054845</v>
      </c>
    </row>
    <row r="2205" customFormat="false" ht="15.8" hidden="false" customHeight="false" outlineLevel="0" collapsed="false">
      <c r="A2205" s="1" t="n">
        <v>725.093701813</v>
      </c>
      <c r="B2205" s="1" t="n">
        <v>552.617897624</v>
      </c>
    </row>
    <row r="2206" customFormat="false" ht="15.8" hidden="false" customHeight="false" outlineLevel="0" collapsed="false">
      <c r="A2206" s="1" t="n">
        <v>525.002857823</v>
      </c>
      <c r="B2206" s="1" t="n">
        <v>552.616373599</v>
      </c>
    </row>
    <row r="2207" customFormat="false" ht="15.8" hidden="false" customHeight="false" outlineLevel="0" collapsed="false">
      <c r="A2207" s="1" t="n">
        <v>536.633830054</v>
      </c>
      <c r="B2207" s="1" t="n">
        <v>552.612923272</v>
      </c>
    </row>
    <row r="2208" customFormat="false" ht="15.8" hidden="false" customHeight="false" outlineLevel="0" collapsed="false">
      <c r="A2208" s="1" t="n">
        <v>723.975768485</v>
      </c>
      <c r="B2208" s="1" t="n">
        <v>552.612452334</v>
      </c>
    </row>
    <row r="2209" customFormat="false" ht="15.8" hidden="false" customHeight="false" outlineLevel="0" collapsed="false">
      <c r="A2209" s="1" t="n">
        <v>663.26687428</v>
      </c>
      <c r="B2209" s="1" t="n">
        <v>552.612436048</v>
      </c>
    </row>
    <row r="2210" customFormat="false" ht="15.8" hidden="false" customHeight="false" outlineLevel="0" collapsed="false">
      <c r="A2210" s="1" t="n">
        <v>695.46888189</v>
      </c>
      <c r="B2210" s="1" t="n">
        <v>552.611144667</v>
      </c>
    </row>
    <row r="2211" customFormat="false" ht="15.8" hidden="false" customHeight="false" outlineLevel="0" collapsed="false">
      <c r="A2211" s="1" t="n">
        <v>686.75421597</v>
      </c>
      <c r="B2211" s="1" t="n">
        <v>552.60743446</v>
      </c>
    </row>
    <row r="2212" customFormat="false" ht="15.8" hidden="false" customHeight="false" outlineLevel="0" collapsed="false">
      <c r="A2212" s="1" t="n">
        <v>563.043082491</v>
      </c>
      <c r="B2212" s="1" t="n">
        <v>552.601144915</v>
      </c>
    </row>
    <row r="2213" customFormat="false" ht="15.8" hidden="false" customHeight="false" outlineLevel="0" collapsed="false">
      <c r="A2213" s="1" t="n">
        <v>557.729471407</v>
      </c>
      <c r="B2213" s="1" t="n">
        <v>552.59925158</v>
      </c>
    </row>
    <row r="2214" customFormat="false" ht="15.8" hidden="false" customHeight="false" outlineLevel="0" collapsed="false">
      <c r="A2214" s="1" t="n">
        <v>555.391947884</v>
      </c>
      <c r="B2214" s="1" t="n">
        <v>552.598692564</v>
      </c>
    </row>
    <row r="2215" customFormat="false" ht="15.8" hidden="false" customHeight="false" outlineLevel="0" collapsed="false">
      <c r="A2215" s="1" t="n">
        <v>690.35480209</v>
      </c>
      <c r="B2215" s="1" t="n">
        <v>552.585984857</v>
      </c>
    </row>
    <row r="2216" customFormat="false" ht="15.8" hidden="false" customHeight="false" outlineLevel="0" collapsed="false">
      <c r="A2216" s="1" t="n">
        <v>511.73338027</v>
      </c>
      <c r="B2216" s="1" t="n">
        <v>552.583322872</v>
      </c>
    </row>
    <row r="2217" customFormat="false" ht="15.8" hidden="false" customHeight="false" outlineLevel="0" collapsed="false">
      <c r="A2217" s="1" t="n">
        <v>69.0780097601</v>
      </c>
      <c r="B2217" s="1" t="n">
        <v>552.570924443</v>
      </c>
    </row>
    <row r="2218" customFormat="false" ht="15.8" hidden="false" customHeight="false" outlineLevel="0" collapsed="false">
      <c r="A2218" s="1" t="n">
        <v>558.787976261</v>
      </c>
      <c r="B2218" s="1" t="n">
        <v>552.570478805</v>
      </c>
    </row>
    <row r="2219" customFormat="false" ht="15.8" hidden="false" customHeight="false" outlineLevel="0" collapsed="false">
      <c r="A2219" s="1" t="n">
        <v>702.647881775</v>
      </c>
      <c r="B2219" s="1" t="n">
        <v>552.564376409</v>
      </c>
    </row>
    <row r="2220" customFormat="false" ht="15.8" hidden="false" customHeight="false" outlineLevel="0" collapsed="false">
      <c r="A2220" s="1" t="n">
        <v>25.5361872636</v>
      </c>
      <c r="B2220" s="1" t="n">
        <v>552.561688563</v>
      </c>
    </row>
    <row r="2221" customFormat="false" ht="15.8" hidden="false" customHeight="false" outlineLevel="0" collapsed="false">
      <c r="A2221" s="1" t="n">
        <v>717.015708176</v>
      </c>
      <c r="B2221" s="1" t="n">
        <v>552.561246475</v>
      </c>
    </row>
    <row r="2222" customFormat="false" ht="15.8" hidden="false" customHeight="false" outlineLevel="0" collapsed="false">
      <c r="A2222" s="1" t="n">
        <v>687.516810652</v>
      </c>
      <c r="B2222" s="1" t="n">
        <v>552.560646177</v>
      </c>
    </row>
    <row r="2223" customFormat="false" ht="15.8" hidden="false" customHeight="false" outlineLevel="0" collapsed="false">
      <c r="A2223" s="1" t="n">
        <v>687.126341597</v>
      </c>
      <c r="B2223" s="1" t="n">
        <v>552.559</v>
      </c>
    </row>
    <row r="2224" customFormat="false" ht="15.8" hidden="false" customHeight="false" outlineLevel="0" collapsed="false">
      <c r="A2224" s="1" t="n">
        <v>688.031457905</v>
      </c>
      <c r="B2224" s="1" t="n">
        <v>552.559</v>
      </c>
    </row>
    <row r="2225" customFormat="false" ht="15.8" hidden="false" customHeight="false" outlineLevel="0" collapsed="false">
      <c r="A2225" s="1" t="n">
        <v>745.462716042</v>
      </c>
      <c r="B2225" s="1" t="n">
        <v>552.558762163</v>
      </c>
    </row>
    <row r="2226" customFormat="false" ht="15.8" hidden="false" customHeight="false" outlineLevel="0" collapsed="false">
      <c r="A2226" s="1" t="n">
        <v>25.6113329442</v>
      </c>
      <c r="B2226" s="1" t="n">
        <v>552.558502305</v>
      </c>
    </row>
    <row r="2227" customFormat="false" ht="15.8" hidden="false" customHeight="false" outlineLevel="0" collapsed="false">
      <c r="A2227" s="1" t="n">
        <v>63.8623152797</v>
      </c>
      <c r="B2227" s="1" t="n">
        <v>552.549319475</v>
      </c>
    </row>
    <row r="2228" customFormat="false" ht="15.8" hidden="false" customHeight="false" outlineLevel="0" collapsed="false">
      <c r="A2228" s="1" t="n">
        <v>723.026487057</v>
      </c>
      <c r="B2228" s="1" t="n">
        <v>552.546493312</v>
      </c>
    </row>
    <row r="2229" customFormat="false" ht="15.8" hidden="false" customHeight="false" outlineLevel="0" collapsed="false">
      <c r="A2229" s="1" t="n">
        <v>671.870379042</v>
      </c>
      <c r="B2229" s="1" t="n">
        <v>552.535976822</v>
      </c>
    </row>
    <row r="2230" customFormat="false" ht="15.8" hidden="false" customHeight="false" outlineLevel="0" collapsed="false">
      <c r="A2230" s="1" t="n">
        <v>719.975629006</v>
      </c>
      <c r="B2230" s="1" t="n">
        <v>552.53587643</v>
      </c>
    </row>
    <row r="2231" customFormat="false" ht="15.8" hidden="false" customHeight="false" outlineLevel="0" collapsed="false">
      <c r="A2231" s="1" t="n">
        <v>661.816619911</v>
      </c>
      <c r="B2231" s="1" t="n">
        <v>552.534227006</v>
      </c>
    </row>
    <row r="2232" customFormat="false" ht="15.8" hidden="false" customHeight="false" outlineLevel="0" collapsed="false">
      <c r="A2232" s="1" t="n">
        <v>547.500343635</v>
      </c>
      <c r="B2232" s="1" t="n">
        <v>552.533108737</v>
      </c>
    </row>
    <row r="2233" customFormat="false" ht="15.8" hidden="false" customHeight="false" outlineLevel="0" collapsed="false">
      <c r="A2233" s="1" t="n">
        <v>636.219237592</v>
      </c>
      <c r="B2233" s="1" t="n">
        <v>552.531099624</v>
      </c>
    </row>
    <row r="2234" customFormat="false" ht="15.8" hidden="false" customHeight="false" outlineLevel="0" collapsed="false">
      <c r="A2234" s="1" t="n">
        <v>690.901922068</v>
      </c>
      <c r="B2234" s="1" t="n">
        <v>552.52839388</v>
      </c>
    </row>
    <row r="2235" customFormat="false" ht="15.8" hidden="false" customHeight="false" outlineLevel="0" collapsed="false">
      <c r="A2235" s="1" t="n">
        <v>640.031665846</v>
      </c>
      <c r="B2235" s="1" t="n">
        <v>552.528019517</v>
      </c>
    </row>
    <row r="2236" customFormat="false" ht="15.8" hidden="false" customHeight="false" outlineLevel="0" collapsed="false">
      <c r="A2236" s="1" t="n">
        <v>690.000748546</v>
      </c>
      <c r="B2236" s="1" t="n">
        <v>552.52682935</v>
      </c>
    </row>
    <row r="2237" customFormat="false" ht="15.8" hidden="false" customHeight="false" outlineLevel="0" collapsed="false">
      <c r="A2237" s="1" t="n">
        <v>25.7001132624</v>
      </c>
      <c r="B2237" s="1" t="n">
        <v>552.516576724</v>
      </c>
    </row>
    <row r="2238" customFormat="false" ht="15.8" hidden="false" customHeight="false" outlineLevel="0" collapsed="false">
      <c r="A2238" s="1" t="n">
        <v>579.174383545</v>
      </c>
      <c r="B2238" s="1" t="n">
        <v>552.516228315</v>
      </c>
    </row>
    <row r="2239" customFormat="false" ht="15.8" hidden="false" customHeight="false" outlineLevel="0" collapsed="false">
      <c r="A2239" s="1" t="n">
        <v>721.615746947</v>
      </c>
      <c r="B2239" s="1" t="n">
        <v>552.515878709</v>
      </c>
    </row>
    <row r="2240" customFormat="false" ht="15.8" hidden="false" customHeight="false" outlineLevel="0" collapsed="false">
      <c r="A2240" s="1" t="n">
        <v>57.9289548122</v>
      </c>
      <c r="B2240" s="1" t="n">
        <v>552.515150571</v>
      </c>
    </row>
    <row r="2241" customFormat="false" ht="15.8" hidden="false" customHeight="false" outlineLevel="0" collapsed="false">
      <c r="A2241" s="1" t="n">
        <v>672.599920147</v>
      </c>
      <c r="B2241" s="1" t="n">
        <v>552.513661128</v>
      </c>
    </row>
    <row r="2242" customFormat="false" ht="15.8" hidden="false" customHeight="false" outlineLevel="0" collapsed="false">
      <c r="A2242" s="1" t="n">
        <v>712.791546057</v>
      </c>
      <c r="B2242" s="1" t="n">
        <v>552.503922951</v>
      </c>
    </row>
    <row r="2243" customFormat="false" ht="15.8" hidden="false" customHeight="false" outlineLevel="0" collapsed="false">
      <c r="A2243" s="1" t="n">
        <v>672.139361668</v>
      </c>
      <c r="B2243" s="1" t="n">
        <v>552.495196939</v>
      </c>
    </row>
    <row r="2244" customFormat="false" ht="15.8" hidden="false" customHeight="false" outlineLevel="0" collapsed="false">
      <c r="A2244" s="1" t="n">
        <v>345.152029397</v>
      </c>
      <c r="B2244" s="1" t="n">
        <v>552.494273916</v>
      </c>
    </row>
    <row r="2245" customFormat="false" ht="15.8" hidden="false" customHeight="false" outlineLevel="0" collapsed="false">
      <c r="A2245" s="1" t="n">
        <v>669.236948234</v>
      </c>
      <c r="B2245" s="1" t="n">
        <v>552.493166107</v>
      </c>
    </row>
    <row r="2246" customFormat="false" ht="15.8" hidden="false" customHeight="false" outlineLevel="0" collapsed="false">
      <c r="A2246" s="1" t="n">
        <v>721.486567757</v>
      </c>
      <c r="B2246" s="1" t="n">
        <v>552.489560242</v>
      </c>
    </row>
    <row r="2247" customFormat="false" ht="15.8" hidden="false" customHeight="false" outlineLevel="0" collapsed="false">
      <c r="A2247" s="1" t="n">
        <v>660.900279374</v>
      </c>
      <c r="B2247" s="1" t="n">
        <v>552.488938142</v>
      </c>
    </row>
    <row r="2248" customFormat="false" ht="15.8" hidden="false" customHeight="false" outlineLevel="0" collapsed="false">
      <c r="A2248" s="1" t="n">
        <v>350.300841233</v>
      </c>
      <c r="B2248" s="1" t="n">
        <v>552.487720239</v>
      </c>
    </row>
    <row r="2249" customFormat="false" ht="15.8" hidden="false" customHeight="false" outlineLevel="0" collapsed="false">
      <c r="A2249" s="1" t="n">
        <v>635.331733155</v>
      </c>
      <c r="B2249" s="1" t="n">
        <v>552.483766017</v>
      </c>
    </row>
    <row r="2250" customFormat="false" ht="15.8" hidden="false" customHeight="false" outlineLevel="0" collapsed="false">
      <c r="A2250" s="1" t="n">
        <v>44.4773523493</v>
      </c>
      <c r="B2250" s="1" t="n">
        <v>552.48228608</v>
      </c>
    </row>
    <row r="2251" customFormat="false" ht="15.8" hidden="false" customHeight="false" outlineLevel="0" collapsed="false">
      <c r="A2251" s="1" t="n">
        <v>61.4599694075</v>
      </c>
      <c r="B2251" s="1" t="n">
        <v>552.47696337</v>
      </c>
    </row>
    <row r="2252" customFormat="false" ht="15.8" hidden="false" customHeight="false" outlineLevel="0" collapsed="false">
      <c r="A2252" s="1" t="n">
        <v>582.463938714</v>
      </c>
      <c r="B2252" s="1" t="n">
        <v>552.474789119</v>
      </c>
    </row>
    <row r="2253" customFormat="false" ht="15.8" hidden="false" customHeight="false" outlineLevel="0" collapsed="false">
      <c r="A2253" s="1" t="n">
        <v>548.570953384</v>
      </c>
      <c r="B2253" s="1" t="n">
        <v>552.471661573</v>
      </c>
    </row>
    <row r="2254" customFormat="false" ht="15.8" hidden="false" customHeight="false" outlineLevel="0" collapsed="false">
      <c r="A2254" s="1" t="n">
        <v>745.190080222</v>
      </c>
      <c r="B2254" s="1" t="n">
        <v>552.463793291</v>
      </c>
    </row>
    <row r="2255" customFormat="false" ht="15.8" hidden="false" customHeight="false" outlineLevel="0" collapsed="false">
      <c r="A2255" s="1" t="n">
        <v>745.381963198</v>
      </c>
      <c r="B2255" s="1" t="n">
        <v>552.460177833</v>
      </c>
    </row>
    <row r="2256" customFormat="false" ht="15.8" hidden="false" customHeight="false" outlineLevel="0" collapsed="false">
      <c r="A2256" s="1" t="n">
        <v>648.898425045</v>
      </c>
      <c r="B2256" s="1" t="n">
        <v>552.456822342</v>
      </c>
    </row>
    <row r="2257" customFormat="false" ht="15.8" hidden="false" customHeight="false" outlineLevel="0" collapsed="false">
      <c r="A2257" s="1" t="n">
        <v>646.208581976</v>
      </c>
      <c r="B2257" s="1" t="n">
        <v>552.455989458</v>
      </c>
    </row>
    <row r="2258" customFormat="false" ht="15.8" hidden="false" customHeight="false" outlineLevel="0" collapsed="false">
      <c r="A2258" s="1" t="n">
        <v>252.485325149</v>
      </c>
      <c r="B2258" s="1" t="n">
        <v>552.44661997</v>
      </c>
    </row>
    <row r="2259" customFormat="false" ht="15.8" hidden="false" customHeight="false" outlineLevel="0" collapsed="false">
      <c r="A2259" s="1" t="n">
        <v>701.659542734</v>
      </c>
      <c r="B2259" s="1" t="n">
        <v>552.44604034</v>
      </c>
    </row>
    <row r="2260" customFormat="false" ht="15.8" hidden="false" customHeight="false" outlineLevel="0" collapsed="false">
      <c r="A2260" s="1" t="n">
        <v>702.11636042</v>
      </c>
      <c r="B2260" s="1" t="n">
        <v>552.442696777</v>
      </c>
    </row>
    <row r="2261" customFormat="false" ht="15.8" hidden="false" customHeight="false" outlineLevel="0" collapsed="false">
      <c r="A2261" s="1" t="n">
        <v>638.38799689</v>
      </c>
      <c r="B2261" s="1" t="n">
        <v>552.439771394</v>
      </c>
    </row>
    <row r="2262" customFormat="false" ht="15.8" hidden="false" customHeight="false" outlineLevel="0" collapsed="false">
      <c r="A2262" s="1" t="n">
        <v>658.32080466</v>
      </c>
      <c r="B2262" s="1" t="n">
        <v>552.439680053</v>
      </c>
    </row>
    <row r="2263" customFormat="false" ht="15.8" hidden="false" customHeight="false" outlineLevel="0" collapsed="false">
      <c r="A2263" s="1" t="n">
        <v>634.630150831</v>
      </c>
      <c r="B2263" s="1" t="n">
        <v>552.438526407</v>
      </c>
    </row>
    <row r="2264" customFormat="false" ht="15.8" hidden="false" customHeight="false" outlineLevel="0" collapsed="false">
      <c r="A2264" s="1" t="n">
        <v>659.38099123</v>
      </c>
      <c r="B2264" s="1" t="n">
        <v>552.43794686</v>
      </c>
    </row>
    <row r="2265" customFormat="false" ht="15.8" hidden="false" customHeight="false" outlineLevel="0" collapsed="false">
      <c r="A2265" s="1" t="n">
        <v>553.483846983</v>
      </c>
      <c r="B2265" s="1" t="n">
        <v>552.435910203</v>
      </c>
    </row>
    <row r="2266" customFormat="false" ht="15.8" hidden="false" customHeight="false" outlineLevel="0" collapsed="false">
      <c r="A2266" s="1" t="n">
        <v>41.1249676038</v>
      </c>
      <c r="B2266" s="1" t="n">
        <v>552.427415179</v>
      </c>
    </row>
    <row r="2267" customFormat="false" ht="15.8" hidden="false" customHeight="false" outlineLevel="0" collapsed="false">
      <c r="A2267" s="1" t="n">
        <v>61.5987469574</v>
      </c>
      <c r="B2267" s="1" t="n">
        <v>552.425898137</v>
      </c>
    </row>
    <row r="2268" customFormat="false" ht="15.8" hidden="false" customHeight="false" outlineLevel="0" collapsed="false">
      <c r="A2268" s="1" t="n">
        <v>35.2580483203</v>
      </c>
      <c r="B2268" s="1" t="n">
        <v>552.416631453</v>
      </c>
    </row>
    <row r="2269" customFormat="false" ht="15.8" hidden="false" customHeight="false" outlineLevel="0" collapsed="false">
      <c r="A2269" s="1" t="n">
        <v>580.291007059</v>
      </c>
      <c r="B2269" s="1" t="n">
        <v>552.41414034</v>
      </c>
    </row>
    <row r="2270" customFormat="false" ht="15.8" hidden="false" customHeight="false" outlineLevel="0" collapsed="false">
      <c r="A2270" s="1" t="n">
        <v>35.7362932111</v>
      </c>
      <c r="B2270" s="1" t="n">
        <v>552.411461208</v>
      </c>
    </row>
    <row r="2271" customFormat="false" ht="15.8" hidden="false" customHeight="false" outlineLevel="0" collapsed="false">
      <c r="A2271" s="1" t="n">
        <v>711.728729009</v>
      </c>
      <c r="B2271" s="1" t="n">
        <v>552.40733996</v>
      </c>
    </row>
    <row r="2272" customFormat="false" ht="15.8" hidden="false" customHeight="false" outlineLevel="0" collapsed="false">
      <c r="A2272" s="1" t="n">
        <v>745.972720468</v>
      </c>
      <c r="B2272" s="1" t="n">
        <v>552.405390595</v>
      </c>
    </row>
    <row r="2273" customFormat="false" ht="15.8" hidden="false" customHeight="false" outlineLevel="0" collapsed="false">
      <c r="A2273" s="1" t="n">
        <v>745.892434554</v>
      </c>
      <c r="B2273" s="1" t="n">
        <v>552.401620491</v>
      </c>
    </row>
    <row r="2274" customFormat="false" ht="15.8" hidden="false" customHeight="false" outlineLevel="0" collapsed="false">
      <c r="A2274" s="1" t="n">
        <v>24.744570985</v>
      </c>
      <c r="B2274" s="1" t="n">
        <v>552.398302732</v>
      </c>
    </row>
    <row r="2275" customFormat="false" ht="15.8" hidden="false" customHeight="false" outlineLevel="0" collapsed="false">
      <c r="A2275" s="1" t="n">
        <v>346.677494478</v>
      </c>
      <c r="B2275" s="1" t="n">
        <v>552.394472125</v>
      </c>
    </row>
    <row r="2276" customFormat="false" ht="15.8" hidden="false" customHeight="false" outlineLevel="0" collapsed="false">
      <c r="A2276" s="1" t="n">
        <v>40.9973288626</v>
      </c>
      <c r="B2276" s="1" t="n">
        <v>552.381810057</v>
      </c>
    </row>
    <row r="2277" customFormat="false" ht="15.8" hidden="false" customHeight="false" outlineLevel="0" collapsed="false">
      <c r="A2277" s="1" t="n">
        <v>745.691925304</v>
      </c>
      <c r="B2277" s="1" t="n">
        <v>552.377235732</v>
      </c>
    </row>
    <row r="2278" customFormat="false" ht="15.8" hidden="false" customHeight="false" outlineLevel="0" collapsed="false">
      <c r="A2278" s="1" t="n">
        <v>344.028041576</v>
      </c>
      <c r="B2278" s="1" t="n">
        <v>552.370983178</v>
      </c>
    </row>
    <row r="2279" customFormat="false" ht="15.8" hidden="false" customHeight="false" outlineLevel="0" collapsed="false">
      <c r="A2279" s="1" t="n">
        <v>567.013652749</v>
      </c>
      <c r="B2279" s="1" t="n">
        <v>552.370623723</v>
      </c>
    </row>
    <row r="2280" customFormat="false" ht="15.8" hidden="false" customHeight="false" outlineLevel="0" collapsed="false">
      <c r="A2280" s="1" t="n">
        <v>564.862656621</v>
      </c>
      <c r="B2280" s="1" t="n">
        <v>552.365919353</v>
      </c>
    </row>
    <row r="2281" customFormat="false" ht="15.8" hidden="false" customHeight="false" outlineLevel="0" collapsed="false">
      <c r="A2281" s="1" t="n">
        <v>658.012108792</v>
      </c>
      <c r="B2281" s="1" t="n">
        <v>552.356250614</v>
      </c>
    </row>
    <row r="2282" customFormat="false" ht="15.8" hidden="false" customHeight="false" outlineLevel="0" collapsed="false">
      <c r="A2282" s="1" t="n">
        <v>71.6620847763</v>
      </c>
      <c r="B2282" s="1" t="n">
        <v>552.355307767</v>
      </c>
    </row>
    <row r="2283" customFormat="false" ht="15.8" hidden="false" customHeight="false" outlineLevel="0" collapsed="false">
      <c r="A2283" s="1" t="n">
        <v>549.108032575</v>
      </c>
      <c r="B2283" s="1" t="n">
        <v>552.347830983</v>
      </c>
    </row>
    <row r="2284" customFormat="false" ht="15.8" hidden="false" customHeight="false" outlineLevel="0" collapsed="false">
      <c r="A2284" s="1" t="n">
        <v>40.7295327462</v>
      </c>
      <c r="B2284" s="1" t="n">
        <v>552.346008243</v>
      </c>
    </row>
    <row r="2285" customFormat="false" ht="15.8" hidden="false" customHeight="false" outlineLevel="0" collapsed="false">
      <c r="A2285" s="1" t="n">
        <v>650.851500589</v>
      </c>
      <c r="B2285" s="1" t="n">
        <v>552.342249935</v>
      </c>
    </row>
    <row r="2286" customFormat="false" ht="15.8" hidden="false" customHeight="false" outlineLevel="0" collapsed="false">
      <c r="A2286" s="1" t="n">
        <v>550.464598027</v>
      </c>
      <c r="B2286" s="1" t="n">
        <v>552.331967415</v>
      </c>
    </row>
    <row r="2287" customFormat="false" ht="15.8" hidden="false" customHeight="false" outlineLevel="0" collapsed="false">
      <c r="A2287" s="1" t="n">
        <v>714.747816164</v>
      </c>
      <c r="B2287" s="1" t="n">
        <v>552.331540161</v>
      </c>
    </row>
    <row r="2288" customFormat="false" ht="15.8" hidden="false" customHeight="false" outlineLevel="0" collapsed="false">
      <c r="A2288" s="1" t="n">
        <v>714.854156302</v>
      </c>
      <c r="B2288" s="1" t="n">
        <v>552.329216296</v>
      </c>
    </row>
    <row r="2289" customFormat="false" ht="15.8" hidden="false" customHeight="false" outlineLevel="0" collapsed="false">
      <c r="A2289" s="1" t="n">
        <v>651.029130816</v>
      </c>
      <c r="B2289" s="1" t="n">
        <v>552.329119305</v>
      </c>
    </row>
    <row r="2290" customFormat="false" ht="15.8" hidden="false" customHeight="false" outlineLevel="0" collapsed="false">
      <c r="A2290" s="1" t="n">
        <v>578.669836702</v>
      </c>
      <c r="B2290" s="1" t="n">
        <v>552.32771104</v>
      </c>
    </row>
    <row r="2291" customFormat="false" ht="15.8" hidden="false" customHeight="false" outlineLevel="0" collapsed="false">
      <c r="A2291" s="1" t="n">
        <v>55.6886322721</v>
      </c>
      <c r="B2291" s="1" t="n">
        <v>552.322998106</v>
      </c>
    </row>
    <row r="2292" customFormat="false" ht="15.8" hidden="false" customHeight="false" outlineLevel="0" collapsed="false">
      <c r="A2292" s="1" t="n">
        <v>253.602436602</v>
      </c>
      <c r="B2292" s="1" t="n">
        <v>552.32184003</v>
      </c>
    </row>
    <row r="2293" customFormat="false" ht="15.8" hidden="false" customHeight="false" outlineLevel="0" collapsed="false">
      <c r="A2293" s="1" t="n">
        <v>653.928754924</v>
      </c>
      <c r="B2293" s="1" t="n">
        <v>552.313999342</v>
      </c>
    </row>
    <row r="2294" customFormat="false" ht="15.8" hidden="false" customHeight="false" outlineLevel="0" collapsed="false">
      <c r="A2294" s="1" t="n">
        <v>24.4647781453</v>
      </c>
      <c r="B2294" s="1" t="n">
        <v>552.310179453</v>
      </c>
    </row>
    <row r="2295" customFormat="false" ht="15.8" hidden="false" customHeight="false" outlineLevel="0" collapsed="false">
      <c r="A2295" s="1" t="n">
        <v>632.708112127</v>
      </c>
      <c r="B2295" s="1" t="n">
        <v>552.301521285</v>
      </c>
    </row>
    <row r="2296" customFormat="false" ht="15.8" hidden="false" customHeight="false" outlineLevel="0" collapsed="false">
      <c r="A2296" s="1" t="n">
        <v>341.96064272</v>
      </c>
      <c r="B2296" s="1" t="n">
        <v>552.297</v>
      </c>
    </row>
    <row r="2297" customFormat="false" ht="15.8" hidden="false" customHeight="false" outlineLevel="0" collapsed="false">
      <c r="A2297" s="1" t="n">
        <v>573.900531051</v>
      </c>
      <c r="B2297" s="1" t="n">
        <v>552.297</v>
      </c>
    </row>
    <row r="2298" customFormat="false" ht="15.8" hidden="false" customHeight="false" outlineLevel="0" collapsed="false">
      <c r="A2298" s="1" t="n">
        <v>648.591769817</v>
      </c>
      <c r="B2298" s="1" t="n">
        <v>552.276487966</v>
      </c>
    </row>
    <row r="2299" customFormat="false" ht="15.8" hidden="false" customHeight="false" outlineLevel="0" collapsed="false">
      <c r="A2299" s="1" t="n">
        <v>571.235289618</v>
      </c>
      <c r="B2299" s="1" t="n">
        <v>552.275347991</v>
      </c>
    </row>
    <row r="2300" customFormat="false" ht="15.8" hidden="false" customHeight="false" outlineLevel="0" collapsed="false">
      <c r="A2300" s="1" t="n">
        <v>583.464961792</v>
      </c>
      <c r="B2300" s="1" t="n">
        <v>552.275028797</v>
      </c>
    </row>
    <row r="2301" customFormat="false" ht="15.8" hidden="false" customHeight="false" outlineLevel="0" collapsed="false">
      <c r="A2301" s="1" t="n">
        <v>575.301337113</v>
      </c>
      <c r="B2301" s="1" t="n">
        <v>552.271173775</v>
      </c>
    </row>
    <row r="2302" customFormat="false" ht="15.8" hidden="false" customHeight="false" outlineLevel="0" collapsed="false">
      <c r="A2302" s="1" t="n">
        <v>644.535914531</v>
      </c>
      <c r="B2302" s="1" t="n">
        <v>552.268605165</v>
      </c>
    </row>
    <row r="2303" customFormat="false" ht="15.8" hidden="false" customHeight="false" outlineLevel="0" collapsed="false">
      <c r="A2303" s="1" t="n">
        <v>572.049855008</v>
      </c>
      <c r="B2303" s="1" t="n">
        <v>552.267201309</v>
      </c>
    </row>
    <row r="2304" customFormat="false" ht="15.8" hidden="false" customHeight="false" outlineLevel="0" collapsed="false">
      <c r="A2304" s="1" t="n">
        <v>621.684597676</v>
      </c>
      <c r="B2304" s="1" t="n">
        <v>552.264</v>
      </c>
    </row>
    <row r="2305" customFormat="false" ht="15.8" hidden="false" customHeight="false" outlineLevel="0" collapsed="false">
      <c r="A2305" s="1" t="n">
        <v>625.769910422</v>
      </c>
      <c r="B2305" s="1" t="n">
        <v>552.264</v>
      </c>
    </row>
    <row r="2306" customFormat="false" ht="15.8" hidden="false" customHeight="false" outlineLevel="0" collapsed="false">
      <c r="A2306" s="1" t="n">
        <v>647.633778609</v>
      </c>
      <c r="B2306" s="1" t="n">
        <v>552.264</v>
      </c>
    </row>
    <row r="2307" customFormat="false" ht="15.8" hidden="false" customHeight="false" outlineLevel="0" collapsed="false">
      <c r="A2307" s="1" t="n">
        <v>256.836328099</v>
      </c>
      <c r="B2307" s="1" t="n">
        <v>552.263985522</v>
      </c>
    </row>
    <row r="2308" customFormat="false" ht="15.8" hidden="false" customHeight="false" outlineLevel="0" collapsed="false">
      <c r="A2308" s="1" t="n">
        <v>613.380607781</v>
      </c>
      <c r="B2308" s="1" t="n">
        <v>552.262222151</v>
      </c>
    </row>
    <row r="2309" customFormat="false" ht="15.8" hidden="false" customHeight="false" outlineLevel="0" collapsed="false">
      <c r="A2309" s="1" t="n">
        <v>622.856710234</v>
      </c>
      <c r="B2309" s="1" t="n">
        <v>552.260628656</v>
      </c>
    </row>
    <row r="2310" customFormat="false" ht="15.8" hidden="false" customHeight="false" outlineLevel="0" collapsed="false">
      <c r="A2310" s="1" t="n">
        <v>624.648980566</v>
      </c>
      <c r="B2310" s="1" t="n">
        <v>552.259729292</v>
      </c>
    </row>
    <row r="2311" customFormat="false" ht="15.8" hidden="false" customHeight="false" outlineLevel="0" collapsed="false">
      <c r="A2311" s="1" t="n">
        <v>631.471431432</v>
      </c>
      <c r="B2311" s="1" t="n">
        <v>552.257377266</v>
      </c>
    </row>
    <row r="2312" customFormat="false" ht="15.8" hidden="false" customHeight="false" outlineLevel="0" collapsed="false">
      <c r="A2312" s="1" t="n">
        <v>643.544161507</v>
      </c>
      <c r="B2312" s="1" t="n">
        <v>552.248734341</v>
      </c>
    </row>
    <row r="2313" customFormat="false" ht="15.8" hidden="false" customHeight="false" outlineLevel="0" collapsed="false">
      <c r="A2313" s="1" t="n">
        <v>56.5929057066</v>
      </c>
      <c r="B2313" s="1" t="n">
        <v>552.245570624</v>
      </c>
    </row>
    <row r="2314" customFormat="false" ht="15.8" hidden="false" customHeight="false" outlineLevel="0" collapsed="false">
      <c r="A2314" s="1" t="n">
        <v>614.917614106</v>
      </c>
      <c r="B2314" s="1" t="n">
        <v>552.244783214</v>
      </c>
    </row>
    <row r="2315" customFormat="false" ht="15.8" hidden="false" customHeight="false" outlineLevel="0" collapsed="false">
      <c r="A2315" s="1" t="n">
        <v>643.945784602</v>
      </c>
      <c r="B2315" s="1" t="n">
        <v>552.234150923</v>
      </c>
    </row>
    <row r="2316" customFormat="false" ht="15.8" hidden="false" customHeight="false" outlineLevel="0" collapsed="false">
      <c r="A2316" s="1" t="n">
        <v>627.565654268</v>
      </c>
      <c r="B2316" s="1" t="n">
        <v>552.232511612</v>
      </c>
    </row>
    <row r="2317" customFormat="false" ht="15.8" hidden="false" customHeight="false" outlineLevel="0" collapsed="false">
      <c r="A2317" s="1" t="n">
        <v>52.505488431</v>
      </c>
      <c r="B2317" s="1" t="n">
        <v>552.23139104</v>
      </c>
    </row>
    <row r="2318" customFormat="false" ht="15.8" hidden="false" customHeight="false" outlineLevel="0" collapsed="false">
      <c r="A2318" s="1" t="n">
        <v>610.140311522</v>
      </c>
      <c r="B2318" s="1" t="n">
        <v>552.2309805</v>
      </c>
    </row>
    <row r="2319" customFormat="false" ht="15.8" hidden="false" customHeight="false" outlineLevel="0" collapsed="false">
      <c r="A2319" s="1" t="n">
        <v>27.8598718152</v>
      </c>
      <c r="B2319" s="1" t="n">
        <v>552.229286568</v>
      </c>
    </row>
    <row r="2320" customFormat="false" ht="15.8" hidden="false" customHeight="false" outlineLevel="0" collapsed="false">
      <c r="A2320" s="1" t="n">
        <v>610.942563264</v>
      </c>
      <c r="B2320" s="1" t="n">
        <v>552.22692761</v>
      </c>
    </row>
    <row r="2321" customFormat="false" ht="15.8" hidden="false" customHeight="false" outlineLevel="0" collapsed="false">
      <c r="A2321" s="1" t="n">
        <v>568.212901895</v>
      </c>
      <c r="B2321" s="1" t="n">
        <v>552.225334172</v>
      </c>
    </row>
    <row r="2322" customFormat="false" ht="15.8" hidden="false" customHeight="false" outlineLevel="0" collapsed="false">
      <c r="A2322" s="1" t="n">
        <v>552.573941715</v>
      </c>
      <c r="B2322" s="1" t="n">
        <v>552.213202573</v>
      </c>
    </row>
    <row r="2323" customFormat="false" ht="15.8" hidden="false" customHeight="false" outlineLevel="0" collapsed="false">
      <c r="A2323" s="1" t="n">
        <v>70.122890363</v>
      </c>
      <c r="B2323" s="1" t="n">
        <v>552.210060016</v>
      </c>
    </row>
    <row r="2324" customFormat="false" ht="15.8" hidden="false" customHeight="false" outlineLevel="0" collapsed="false">
      <c r="A2324" s="1" t="n">
        <v>620.052180259</v>
      </c>
      <c r="B2324" s="1" t="n">
        <v>552.205501714</v>
      </c>
    </row>
    <row r="2325" customFormat="false" ht="15.8" hidden="false" customHeight="false" outlineLevel="0" collapsed="false">
      <c r="A2325" s="1" t="n">
        <v>50.1406733838</v>
      </c>
      <c r="B2325" s="1" t="n">
        <v>552.20402205</v>
      </c>
    </row>
    <row r="2326" customFormat="false" ht="15.8" hidden="false" customHeight="false" outlineLevel="0" collapsed="false">
      <c r="A2326" s="1" t="n">
        <v>655.568881427</v>
      </c>
      <c r="B2326" s="1" t="n">
        <v>552.200174426</v>
      </c>
    </row>
    <row r="2327" customFormat="false" ht="15.8" hidden="false" customHeight="false" outlineLevel="0" collapsed="false">
      <c r="A2327" s="1" t="n">
        <v>52.8640285495</v>
      </c>
      <c r="B2327" s="1" t="n">
        <v>552.199159636</v>
      </c>
    </row>
    <row r="2328" customFormat="false" ht="15.8" hidden="false" customHeight="false" outlineLevel="0" collapsed="false">
      <c r="A2328" s="1" t="n">
        <v>51.9948965436</v>
      </c>
      <c r="B2328" s="1" t="n">
        <v>552.198</v>
      </c>
    </row>
    <row r="2329" customFormat="false" ht="15.8" hidden="false" customHeight="false" outlineLevel="0" collapsed="false">
      <c r="A2329" s="1" t="n">
        <v>610.33433049</v>
      </c>
      <c r="B2329" s="1" t="n">
        <v>552.198</v>
      </c>
    </row>
    <row r="2330" customFormat="false" ht="15.8" hidden="false" customHeight="false" outlineLevel="0" collapsed="false">
      <c r="A2330" s="1" t="n">
        <v>28.2924731975</v>
      </c>
      <c r="B2330" s="1" t="n">
        <v>552.197176394</v>
      </c>
    </row>
    <row r="2331" customFormat="false" ht="15.8" hidden="false" customHeight="false" outlineLevel="0" collapsed="false">
      <c r="A2331" s="1" t="n">
        <v>652.416865316</v>
      </c>
      <c r="B2331" s="1" t="n">
        <v>552.196134614</v>
      </c>
    </row>
    <row r="2332" customFormat="false" ht="15.8" hidden="false" customHeight="false" outlineLevel="0" collapsed="false">
      <c r="A2332" s="1" t="n">
        <v>609.806574992</v>
      </c>
      <c r="B2332" s="1" t="n">
        <v>552.175045127</v>
      </c>
    </row>
    <row r="2333" customFormat="false" ht="15.8" hidden="false" customHeight="false" outlineLevel="0" collapsed="false">
      <c r="A2333" s="1" t="n">
        <v>584.877484845</v>
      </c>
      <c r="B2333" s="1" t="n">
        <v>552.173825509</v>
      </c>
    </row>
    <row r="2334" customFormat="false" ht="15.8" hidden="false" customHeight="false" outlineLevel="0" collapsed="false">
      <c r="A2334" s="1" t="n">
        <v>264.356216035</v>
      </c>
      <c r="B2334" s="1" t="n">
        <v>552.173143089</v>
      </c>
    </row>
    <row r="2335" customFormat="false" ht="15.8" hidden="false" customHeight="false" outlineLevel="0" collapsed="false">
      <c r="A2335" s="1" t="n">
        <v>261.404294411</v>
      </c>
      <c r="B2335" s="1" t="n">
        <v>552.167865176</v>
      </c>
    </row>
    <row r="2336" customFormat="false" ht="15.8" hidden="false" customHeight="false" outlineLevel="0" collapsed="false">
      <c r="A2336" s="1" t="n">
        <v>263.204153029</v>
      </c>
      <c r="B2336" s="1" t="n">
        <v>552.165</v>
      </c>
    </row>
    <row r="2337" customFormat="false" ht="15.8" hidden="false" customHeight="false" outlineLevel="0" collapsed="false">
      <c r="A2337" s="1" t="n">
        <v>618.296460631</v>
      </c>
      <c r="B2337" s="1" t="n">
        <v>552.160437664</v>
      </c>
    </row>
    <row r="2338" customFormat="false" ht="15.8" hidden="false" customHeight="false" outlineLevel="0" collapsed="false">
      <c r="A2338" s="1" t="n">
        <v>261.527762694</v>
      </c>
      <c r="B2338" s="1" t="n">
        <v>552.159642239</v>
      </c>
    </row>
    <row r="2339" customFormat="false" ht="15.8" hidden="false" customHeight="false" outlineLevel="0" collapsed="false">
      <c r="A2339" s="1" t="n">
        <v>37.1964425726</v>
      </c>
      <c r="B2339" s="1" t="n">
        <v>552.155496542</v>
      </c>
    </row>
    <row r="2340" customFormat="false" ht="15.8" hidden="false" customHeight="false" outlineLevel="0" collapsed="false">
      <c r="A2340" s="1" t="n">
        <v>264.809804874</v>
      </c>
      <c r="B2340" s="1" t="n">
        <v>552.148381378</v>
      </c>
    </row>
    <row r="2341" customFormat="false" ht="15.8" hidden="false" customHeight="false" outlineLevel="0" collapsed="false">
      <c r="A2341" s="1" t="n">
        <v>618.967154814</v>
      </c>
      <c r="B2341" s="1" t="n">
        <v>552.136050711</v>
      </c>
    </row>
    <row r="2342" customFormat="false" ht="15.8" hidden="false" customHeight="false" outlineLevel="0" collapsed="false">
      <c r="A2342" s="1" t="n">
        <v>607.063993658</v>
      </c>
      <c r="B2342" s="1" t="n">
        <v>552.132607591</v>
      </c>
    </row>
    <row r="2343" customFormat="false" ht="15.8" hidden="false" customHeight="false" outlineLevel="0" collapsed="false">
      <c r="A2343" s="1" t="n">
        <v>616.90871015</v>
      </c>
      <c r="B2343" s="1" t="n">
        <v>552.131603339</v>
      </c>
    </row>
    <row r="2344" customFormat="false" ht="15.8" hidden="false" customHeight="false" outlineLevel="0" collapsed="false">
      <c r="A2344" s="1" t="n">
        <v>607.468543377</v>
      </c>
      <c r="B2344" s="1" t="n">
        <v>552.122152467</v>
      </c>
    </row>
    <row r="2345" customFormat="false" ht="15.8" hidden="false" customHeight="false" outlineLevel="0" collapsed="false">
      <c r="A2345" s="1" t="n">
        <v>604.642092064</v>
      </c>
      <c r="B2345" s="1" t="n">
        <v>552.121314305</v>
      </c>
    </row>
    <row r="2346" customFormat="false" ht="15.8" hidden="false" customHeight="false" outlineLevel="0" collapsed="false">
      <c r="A2346" s="1" t="n">
        <v>15.1401077677</v>
      </c>
      <c r="B2346" s="1" t="n">
        <v>552.10782814</v>
      </c>
    </row>
    <row r="2347" customFormat="false" ht="15.8" hidden="false" customHeight="false" outlineLevel="0" collapsed="false">
      <c r="A2347" s="1" t="n">
        <v>22.0045022635</v>
      </c>
      <c r="B2347" s="1" t="n">
        <v>552.095318247</v>
      </c>
    </row>
    <row r="2348" customFormat="false" ht="15.8" hidden="false" customHeight="false" outlineLevel="0" collapsed="false">
      <c r="A2348" s="1" t="n">
        <v>600.00775314</v>
      </c>
      <c r="B2348" s="1" t="n">
        <v>552.071608786</v>
      </c>
    </row>
    <row r="2349" customFormat="false" ht="15.8" hidden="false" customHeight="false" outlineLevel="0" collapsed="false">
      <c r="A2349" s="1" t="n">
        <v>589.09659405</v>
      </c>
      <c r="B2349" s="1" t="n">
        <v>552.06819724</v>
      </c>
    </row>
    <row r="2350" customFormat="false" ht="15.8" hidden="false" customHeight="false" outlineLevel="0" collapsed="false">
      <c r="A2350" s="1" t="n">
        <v>21.8687117143</v>
      </c>
      <c r="B2350" s="1" t="n">
        <v>552.064313353</v>
      </c>
    </row>
    <row r="2351" customFormat="false" ht="15.8" hidden="false" customHeight="false" outlineLevel="0" collapsed="false">
      <c r="A2351" s="1" t="n">
        <v>599.12007682</v>
      </c>
      <c r="B2351" s="1" t="n">
        <v>552.038217954</v>
      </c>
    </row>
    <row r="2352" customFormat="false" ht="15.8" hidden="false" customHeight="false" outlineLevel="0" collapsed="false">
      <c r="A2352" s="1" t="n">
        <v>36.566749592</v>
      </c>
      <c r="B2352" s="1" t="n">
        <v>552.032493521</v>
      </c>
    </row>
    <row r="2353" customFormat="false" ht="15.8" hidden="false" customHeight="false" outlineLevel="0" collapsed="false">
      <c r="A2353" s="1" t="n">
        <v>33.024839014</v>
      </c>
      <c r="B2353" s="1" t="n">
        <v>552.001</v>
      </c>
    </row>
    <row r="2354" customFormat="false" ht="15.8" hidden="false" customHeight="false" outlineLevel="0" collapsed="false">
      <c r="A2354" s="1" t="n">
        <v>33.8963126397</v>
      </c>
      <c r="B2354" s="1" t="n">
        <v>552.001</v>
      </c>
    </row>
    <row r="2355" customFormat="false" ht="15.8" hidden="false" customHeight="false" outlineLevel="0" collapsed="false">
      <c r="A2355" s="1" t="n">
        <v>30.4272293267</v>
      </c>
      <c r="B2355" s="1" t="n">
        <v>551.992450632</v>
      </c>
    </row>
    <row r="2356" customFormat="false" ht="15.8" hidden="false" customHeight="false" outlineLevel="0" collapsed="false">
      <c r="A2356" s="1" t="n">
        <v>597.321173286</v>
      </c>
      <c r="B2356" s="1" t="n">
        <v>551.974838922</v>
      </c>
    </row>
    <row r="2357" customFormat="false" ht="15.8" hidden="false" customHeight="false" outlineLevel="0" collapsed="false">
      <c r="A2357" s="1" t="n">
        <v>255.329556986</v>
      </c>
      <c r="B2357" s="1" t="n">
        <v>551.965261507</v>
      </c>
    </row>
    <row r="2358" customFormat="false" ht="15.8" hidden="false" customHeight="false" outlineLevel="0" collapsed="false">
      <c r="A2358" s="1" t="n">
        <v>12.9024449819</v>
      </c>
      <c r="B2358" s="1" t="n">
        <v>551.962812993</v>
      </c>
    </row>
    <row r="2359" customFormat="false" ht="15.8" hidden="false" customHeight="false" outlineLevel="0" collapsed="false">
      <c r="A2359" s="1" t="n">
        <v>272.193847256</v>
      </c>
      <c r="B2359" s="1" t="n">
        <v>551.952557897</v>
      </c>
    </row>
    <row r="2360" customFormat="false" ht="15.8" hidden="false" customHeight="false" outlineLevel="0" collapsed="false">
      <c r="A2360" s="1" t="n">
        <v>590.155613322</v>
      </c>
      <c r="B2360" s="1" t="n">
        <v>551.940946336</v>
      </c>
    </row>
    <row r="2361" customFormat="false" ht="15.8" hidden="false" customHeight="false" outlineLevel="0" collapsed="false">
      <c r="A2361" s="1" t="n">
        <v>590.441413467</v>
      </c>
      <c r="B2361" s="1" t="n">
        <v>551.93917545</v>
      </c>
    </row>
    <row r="2362" customFormat="false" ht="15.8" hidden="false" customHeight="false" outlineLevel="0" collapsed="false">
      <c r="A2362" s="1" t="n">
        <v>30.8448068816</v>
      </c>
      <c r="B2362" s="1" t="n">
        <v>551.937977715</v>
      </c>
    </row>
    <row r="2363" customFormat="false" ht="15.8" hidden="false" customHeight="false" outlineLevel="0" collapsed="false">
      <c r="A2363" s="1" t="n">
        <v>12.3120997358</v>
      </c>
      <c r="B2363" s="1" t="n">
        <v>551.916037264</v>
      </c>
    </row>
    <row r="2364" customFormat="false" ht="15.8" hidden="false" customHeight="false" outlineLevel="0" collapsed="false">
      <c r="A2364" s="1" t="n">
        <v>596.136794852</v>
      </c>
      <c r="B2364" s="1" t="n">
        <v>551.914035849</v>
      </c>
    </row>
    <row r="2365" customFormat="false" ht="15.8" hidden="false" customHeight="false" outlineLevel="0" collapsed="false">
      <c r="A2365" s="1" t="n">
        <v>596.470746911</v>
      </c>
      <c r="B2365" s="1" t="n">
        <v>551.885387805</v>
      </c>
    </row>
    <row r="2366" customFormat="false" ht="15.8" hidden="false" customHeight="false" outlineLevel="0" collapsed="false">
      <c r="A2366" s="1" t="n">
        <v>336.936205501</v>
      </c>
      <c r="B2366" s="1" t="n">
        <v>551.882886587</v>
      </c>
    </row>
    <row r="2367" customFormat="false" ht="15.8" hidden="false" customHeight="false" outlineLevel="0" collapsed="false">
      <c r="A2367" s="1" t="n">
        <v>338.344880321</v>
      </c>
      <c r="B2367" s="1" t="n">
        <v>551.834745418</v>
      </c>
    </row>
    <row r="2368" customFormat="false" ht="15.8" hidden="false" customHeight="false" outlineLevel="0" collapsed="false">
      <c r="A2368" s="1" t="n">
        <v>19.2390315504</v>
      </c>
      <c r="B2368" s="1" t="n">
        <v>551.804</v>
      </c>
    </row>
    <row r="2369" customFormat="false" ht="15.8" hidden="false" customHeight="false" outlineLevel="0" collapsed="false">
      <c r="A2369" s="1" t="n">
        <v>275.493786761</v>
      </c>
      <c r="B2369" s="1" t="n">
        <v>551.790473884</v>
      </c>
    </row>
    <row r="2370" customFormat="false" ht="15.8" hidden="false" customHeight="false" outlineLevel="0" collapsed="false">
      <c r="A2370" s="1" t="n">
        <v>295.582816608</v>
      </c>
      <c r="B2370" s="1" t="n">
        <v>551.788558045</v>
      </c>
    </row>
    <row r="2371" customFormat="false" ht="15.8" hidden="false" customHeight="false" outlineLevel="0" collapsed="false">
      <c r="A2371" s="1" t="n">
        <v>334.587209756</v>
      </c>
      <c r="B2371" s="1" t="n">
        <v>551.773026713</v>
      </c>
    </row>
    <row r="2372" customFormat="false" ht="15.8" hidden="false" customHeight="false" outlineLevel="0" collapsed="false">
      <c r="A2372" s="1" t="n">
        <v>593.040745266</v>
      </c>
      <c r="B2372" s="1" t="n">
        <v>551.755585295</v>
      </c>
    </row>
    <row r="2373" customFormat="false" ht="15.8" hidden="false" customHeight="false" outlineLevel="0" collapsed="false">
      <c r="A2373" s="1" t="n">
        <v>18.2990485086</v>
      </c>
      <c r="B2373" s="1" t="n">
        <v>551.747908235</v>
      </c>
    </row>
    <row r="2374" customFormat="false" ht="15.8" hidden="false" customHeight="false" outlineLevel="0" collapsed="false">
      <c r="A2374" s="1" t="n">
        <v>16.0511262664</v>
      </c>
      <c r="B2374" s="1" t="n">
        <v>551.727203073</v>
      </c>
    </row>
    <row r="2375" customFormat="false" ht="15.8" hidden="false" customHeight="false" outlineLevel="0" collapsed="false">
      <c r="A2375" s="1" t="n">
        <v>593.962844224</v>
      </c>
      <c r="B2375" s="1" t="n">
        <v>551.716537113</v>
      </c>
    </row>
    <row r="2376" customFormat="false" ht="15.8" hidden="false" customHeight="false" outlineLevel="0" collapsed="false">
      <c r="A2376" s="1" t="n">
        <v>593.193733971</v>
      </c>
      <c r="B2376" s="1" t="n">
        <v>551.706486071</v>
      </c>
    </row>
    <row r="2377" customFormat="false" ht="15.8" hidden="false" customHeight="false" outlineLevel="0" collapsed="false">
      <c r="A2377" s="1" t="n">
        <v>16.2436608956</v>
      </c>
      <c r="B2377" s="1" t="n">
        <v>551.701639372</v>
      </c>
    </row>
    <row r="2378" customFormat="false" ht="15.8" hidden="false" customHeight="false" outlineLevel="0" collapsed="false">
      <c r="A2378" s="1" t="n">
        <v>277.563587339</v>
      </c>
      <c r="B2378" s="1" t="n">
        <v>551.697009625</v>
      </c>
    </row>
    <row r="2379" customFormat="false" ht="15.8" hidden="false" customHeight="false" outlineLevel="0" collapsed="false">
      <c r="A2379" s="1" t="n">
        <v>9.8333155366</v>
      </c>
      <c r="B2379" s="1" t="n">
        <v>551.684829456</v>
      </c>
    </row>
    <row r="2380" customFormat="false" ht="15.8" hidden="false" customHeight="false" outlineLevel="0" collapsed="false">
      <c r="A2380" s="1" t="n">
        <v>293.671843613</v>
      </c>
      <c r="B2380" s="1" t="n">
        <v>551.681746291</v>
      </c>
    </row>
    <row r="2381" customFormat="false" ht="15.8" hidden="false" customHeight="false" outlineLevel="0" collapsed="false">
      <c r="A2381" s="1" t="n">
        <v>333.728894519</v>
      </c>
      <c r="B2381" s="1" t="n">
        <v>551.676345095</v>
      </c>
    </row>
    <row r="2382" customFormat="false" ht="15.8" hidden="false" customHeight="false" outlineLevel="0" collapsed="false">
      <c r="A2382" s="1" t="n">
        <v>292.729701968</v>
      </c>
      <c r="B2382" s="1" t="n">
        <v>551.666998902</v>
      </c>
    </row>
    <row r="2383" customFormat="false" ht="15.8" hidden="false" customHeight="false" outlineLevel="0" collapsed="false">
      <c r="A2383" s="1" t="n">
        <v>331.17001152</v>
      </c>
      <c r="B2383" s="1" t="n">
        <v>551.600703017</v>
      </c>
    </row>
    <row r="2384" customFormat="false" ht="15.8" hidden="false" customHeight="false" outlineLevel="0" collapsed="false">
      <c r="A2384" s="1" t="n">
        <v>285.14972423</v>
      </c>
      <c r="B2384" s="1" t="n">
        <v>551.574988081</v>
      </c>
    </row>
    <row r="2385" customFormat="false" ht="15.8" hidden="false" customHeight="false" outlineLevel="0" collapsed="false">
      <c r="A2385" s="1" t="n">
        <v>285.225662413</v>
      </c>
      <c r="B2385" s="1" t="n">
        <v>551.574968598</v>
      </c>
    </row>
    <row r="2386" customFormat="false" ht="15.8" hidden="false" customHeight="false" outlineLevel="0" collapsed="false">
      <c r="A2386" s="1" t="n">
        <v>7.08210893921</v>
      </c>
      <c r="B2386" s="1" t="n">
        <v>551.564416041</v>
      </c>
    </row>
    <row r="2387" customFormat="false" ht="15.8" hidden="false" customHeight="false" outlineLevel="0" collapsed="false">
      <c r="A2387" s="1" t="n">
        <v>287.776830954</v>
      </c>
      <c r="B2387" s="1" t="n">
        <v>551.531035441</v>
      </c>
    </row>
    <row r="2388" customFormat="false" ht="15.8" hidden="false" customHeight="false" outlineLevel="0" collapsed="false">
      <c r="A2388" s="1" t="n">
        <v>300.888371913</v>
      </c>
      <c r="B2388" s="1" t="n">
        <v>551.530827202</v>
      </c>
    </row>
    <row r="2389" customFormat="false" ht="15.8" hidden="false" customHeight="false" outlineLevel="0" collapsed="false">
      <c r="A2389" s="1" t="n">
        <v>288.031407656</v>
      </c>
      <c r="B2389" s="1" t="n">
        <v>551.524524278</v>
      </c>
    </row>
    <row r="2390" customFormat="false" ht="15.8" hidden="false" customHeight="false" outlineLevel="0" collapsed="false">
      <c r="A2390" s="1" t="n">
        <v>6.87019813511</v>
      </c>
      <c r="B2390" s="1" t="n">
        <v>551.509211173</v>
      </c>
    </row>
    <row r="2391" customFormat="false" ht="15.8" hidden="false" customHeight="false" outlineLevel="0" collapsed="false">
      <c r="A2391" s="1" t="n">
        <v>331.820210474</v>
      </c>
      <c r="B2391" s="1" t="n">
        <v>551.507546669</v>
      </c>
    </row>
    <row r="2392" customFormat="false" ht="15.8" hidden="false" customHeight="false" outlineLevel="0" collapsed="false">
      <c r="A2392" s="1" t="n">
        <v>6.75910090603</v>
      </c>
      <c r="B2392" s="1" t="n">
        <v>551.487347808</v>
      </c>
    </row>
    <row r="2393" customFormat="false" ht="15.8" hidden="false" customHeight="false" outlineLevel="0" collapsed="false">
      <c r="A2393" s="1" t="n">
        <v>302.048028431</v>
      </c>
      <c r="B2393" s="1" t="n">
        <v>551.454763156</v>
      </c>
    </row>
    <row r="2394" customFormat="false" ht="15.8" hidden="false" customHeight="false" outlineLevel="0" collapsed="false">
      <c r="A2394" s="1" t="n">
        <v>328.893423724</v>
      </c>
      <c r="B2394" s="1" t="n">
        <v>551.44853991</v>
      </c>
    </row>
    <row r="2395" customFormat="false" ht="15.8" hidden="false" customHeight="false" outlineLevel="0" collapsed="false">
      <c r="A2395" s="1" t="n">
        <v>270.087412715</v>
      </c>
      <c r="B2395" s="1" t="n">
        <v>551.423402874</v>
      </c>
    </row>
    <row r="2396" customFormat="false" ht="15.8" hidden="false" customHeight="false" outlineLevel="0" collapsed="false">
      <c r="A2396" s="1" t="n">
        <v>327.733409463</v>
      </c>
      <c r="B2396" s="1" t="n">
        <v>551.422236189</v>
      </c>
    </row>
    <row r="2397" customFormat="false" ht="15.8" hidden="false" customHeight="false" outlineLevel="0" collapsed="false">
      <c r="A2397" s="1" t="n">
        <v>270.118030071</v>
      </c>
      <c r="B2397" s="1" t="n">
        <v>551.411085642</v>
      </c>
    </row>
    <row r="2398" customFormat="false" ht="15.8" hidden="false" customHeight="false" outlineLevel="0" collapsed="false">
      <c r="A2398" s="1" t="n">
        <v>4.38787621503</v>
      </c>
      <c r="B2398" s="1" t="n">
        <v>551.410422511</v>
      </c>
    </row>
    <row r="2399" customFormat="false" ht="15.8" hidden="false" customHeight="false" outlineLevel="0" collapsed="false">
      <c r="A2399" s="1" t="n">
        <v>4.67908326643</v>
      </c>
      <c r="B2399" s="1" t="n">
        <v>551.410256118</v>
      </c>
    </row>
    <row r="2400" customFormat="false" ht="15.8" hidden="false" customHeight="false" outlineLevel="0" collapsed="false">
      <c r="A2400" s="1" t="n">
        <v>4.26907211417</v>
      </c>
      <c r="B2400" s="1" t="n">
        <v>551.409690593</v>
      </c>
    </row>
    <row r="2401" customFormat="false" ht="15.8" hidden="false" customHeight="false" outlineLevel="0" collapsed="false">
      <c r="A2401" s="1" t="n">
        <v>302.485323118</v>
      </c>
      <c r="B2401" s="1" t="n">
        <v>551.405155087</v>
      </c>
    </row>
    <row r="2402" customFormat="false" ht="15.8" hidden="false" customHeight="false" outlineLevel="0" collapsed="false">
      <c r="A2402" s="1" t="n">
        <v>326.062879502</v>
      </c>
      <c r="B2402" s="1" t="n">
        <v>551.385454291</v>
      </c>
    </row>
    <row r="2403" customFormat="false" ht="15.8" hidden="false" customHeight="false" outlineLevel="0" collapsed="false">
      <c r="A2403" s="1" t="n">
        <v>0.979790609542</v>
      </c>
      <c r="B2403" s="1" t="n">
        <v>551.358068207</v>
      </c>
    </row>
    <row r="2404" customFormat="false" ht="15.8" hidden="false" customHeight="false" outlineLevel="0" collapsed="false">
      <c r="A2404" s="1" t="n">
        <v>320.638843367</v>
      </c>
      <c r="B2404" s="1" t="n">
        <v>551.290826361</v>
      </c>
    </row>
    <row r="2405" customFormat="false" ht="15.8" hidden="false" customHeight="false" outlineLevel="0" collapsed="false">
      <c r="A2405" s="1" t="n">
        <v>2.80231505501</v>
      </c>
      <c r="B2405" s="1" t="n">
        <v>551.288088874</v>
      </c>
    </row>
    <row r="2406" customFormat="false" ht="15.8" hidden="false" customHeight="false" outlineLevel="0" collapsed="false">
      <c r="A2406" s="1" t="n">
        <v>0.387293494505</v>
      </c>
      <c r="B2406" s="1" t="n">
        <v>551.276613268</v>
      </c>
    </row>
    <row r="2407" customFormat="false" ht="15.8" hidden="false" customHeight="false" outlineLevel="0" collapsed="false">
      <c r="A2407" s="1" t="n">
        <v>0.365570600608</v>
      </c>
      <c r="B2407" s="1" t="n">
        <v>551.257770192</v>
      </c>
    </row>
    <row r="2408" customFormat="false" ht="15.8" hidden="false" customHeight="false" outlineLevel="0" collapsed="false">
      <c r="A2408" s="1" t="n">
        <v>278.911791191</v>
      </c>
      <c r="B2408" s="1" t="n">
        <v>551.245600971</v>
      </c>
    </row>
    <row r="2409" customFormat="false" ht="15.8" hidden="false" customHeight="false" outlineLevel="0" collapsed="false">
      <c r="A2409" s="1" t="n">
        <v>317.85155654</v>
      </c>
      <c r="B2409" s="1" t="n">
        <v>551.200792458</v>
      </c>
    </row>
    <row r="2410" customFormat="false" ht="15.8" hidden="false" customHeight="false" outlineLevel="0" collapsed="false">
      <c r="A2410" s="1" t="n">
        <v>323.764818216</v>
      </c>
      <c r="B2410" s="1" t="n">
        <v>551.200589307</v>
      </c>
    </row>
    <row r="2411" customFormat="false" ht="15.8" hidden="false" customHeight="false" outlineLevel="0" collapsed="false">
      <c r="A2411" s="1" t="n">
        <v>0</v>
      </c>
      <c r="B2411" s="1" t="n">
        <v>551.187040835</v>
      </c>
    </row>
    <row r="2412" customFormat="false" ht="15.8" hidden="false" customHeight="false" outlineLevel="0" collapsed="false">
      <c r="A2412" s="1" t="n">
        <v>309.577232704</v>
      </c>
      <c r="B2412" s="1" t="n">
        <v>551.153278556</v>
      </c>
    </row>
    <row r="2413" customFormat="false" ht="15.8" hidden="false" customHeight="false" outlineLevel="0" collapsed="false">
      <c r="A2413" s="1" t="n">
        <v>312.351952148</v>
      </c>
      <c r="B2413" s="1" t="n">
        <v>551.125429941</v>
      </c>
    </row>
    <row r="2414" customFormat="false" ht="15.8" hidden="false" customHeight="false" outlineLevel="0" collapsed="false">
      <c r="A2414" s="1" t="n">
        <v>318.773774039</v>
      </c>
      <c r="B2414" s="1" t="n">
        <v>551.117538139</v>
      </c>
    </row>
    <row r="2415" customFormat="false" ht="15.8" hidden="false" customHeight="false" outlineLevel="0" collapsed="false">
      <c r="A2415" s="1" t="n">
        <v>314.806859862</v>
      </c>
      <c r="B2415" s="1" t="n">
        <v>551.110635665</v>
      </c>
    </row>
    <row r="2416" customFormat="false" ht="15.8" hidden="false" customHeight="false" outlineLevel="0" collapsed="false">
      <c r="A2416" s="1" t="n">
        <v>313.061919874</v>
      </c>
      <c r="B2416" s="1" t="n">
        <v>551.09931139</v>
      </c>
    </row>
    <row r="2417" customFormat="false" ht="15.8" hidden="false" customHeight="false" outlineLevel="0" collapsed="false">
      <c r="A2417" s="1" t="n">
        <v>310.232061823</v>
      </c>
      <c r="B2417" s="1" t="n">
        <v>551.09860343</v>
      </c>
    </row>
    <row r="2418" customFormat="false" ht="15.8" hidden="false" customHeight="false" outlineLevel="0" collapsed="false">
      <c r="A2418" s="1" t="n">
        <v>313.529755141</v>
      </c>
      <c r="B2418" s="1" t="n">
        <v>551.080597489</v>
      </c>
    </row>
    <row r="2419" customFormat="false" ht="15.8" hidden="false" customHeight="false" outlineLevel="0" collapsed="false">
      <c r="A2419" s="1" t="n">
        <v>305.02340942</v>
      </c>
      <c r="B2419" s="1" t="n">
        <v>551.060420816</v>
      </c>
    </row>
    <row r="2420" customFormat="false" ht="15.8" hidden="false" customHeight="false" outlineLevel="0" collapsed="false">
      <c r="A2420" s="1" t="n">
        <v>305.262859834</v>
      </c>
      <c r="B2420" s="1" t="n">
        <v>551.017262307</v>
      </c>
    </row>
    <row r="2421" customFormat="false" ht="15.8" hidden="false" customHeight="false" outlineLevel="0" collapsed="false">
      <c r="A2421" s="1" t="n">
        <v>310.872395439</v>
      </c>
      <c r="B2421" s="1" t="n">
        <v>551.001176489</v>
      </c>
    </row>
    <row r="2422" customFormat="false" ht="15.8" hidden="false" customHeight="false" outlineLevel="0" collapsed="false">
      <c r="A2422" s="1" t="n">
        <v>310.626787895</v>
      </c>
      <c r="B2422" s="1" t="n">
        <v>550.998279362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