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97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8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<sst xmlns="http://schemas.openxmlformats.org/spreadsheetml/2006/main" count="14" uniqueCount="13">
  <si>
    <t xml:space="preserve">X</t>
  </si>
  <si>
    <t xml:space="preserve">Y</t>
  </si>
  <si>
    <t xml:space="preserve">38-1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</si>
  <si>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</si>
  <si>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</si>
  <si>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</si>
  <si>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</si>
  <si>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</si>
  <si>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</si>
  <si>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</si>
  <si>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</si>
  <si>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</si>
  <si>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sand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</si>
</sst>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51588389186"/>
          <c:w val="0.8131550964605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38-1'!$A$2:$A$3225</c:f>
              <c:numCache>
                <c:formatCode>General</c:formatCode>
                <c:ptCount val="3224"/>
                <c:pt idx="0">
                  <c:v>4137.97104579</c:v>
                </c:pt>
                <c:pt idx="1">
                  <c:v>4138.76038813</c:v>
                </c:pt>
                <c:pt idx="2">
                  <c:v>4139.69819454</c:v>
                </c:pt>
                <c:pt idx="3">
                  <c:v>4139.78720694</c:v>
                </c:pt>
                <c:pt idx="4">
                  <c:v>4130.9437748</c:v>
                </c:pt>
                <c:pt idx="5">
                  <c:v>4133.57182887</c:v>
                </c:pt>
                <c:pt idx="6">
                  <c:v>4128.12962677</c:v>
                </c:pt>
                <c:pt idx="7">
                  <c:v>4132.62859512</c:v>
                </c:pt>
                <c:pt idx="8">
                  <c:v>4141.98506426</c:v>
                </c:pt>
                <c:pt idx="9">
                  <c:v>4128.1671718</c:v>
                </c:pt>
                <c:pt idx="10">
                  <c:v>4128.02196879</c:v>
                </c:pt>
                <c:pt idx="11">
                  <c:v>4127.97937751</c:v>
                </c:pt>
                <c:pt idx="12">
                  <c:v>4127.90298591</c:v>
                </c:pt>
                <c:pt idx="13">
                  <c:v>4142.22106907</c:v>
                </c:pt>
                <c:pt idx="14">
                  <c:v>4135.42026249</c:v>
                </c:pt>
                <c:pt idx="15">
                  <c:v>4135.08277229</c:v>
                </c:pt>
                <c:pt idx="16">
                  <c:v>4127.46138343</c:v>
                </c:pt>
                <c:pt idx="17">
                  <c:v>4124.8445363</c:v>
                </c:pt>
                <c:pt idx="18">
                  <c:v>4123.13949255</c:v>
                </c:pt>
                <c:pt idx="19">
                  <c:v>4122.97542611</c:v>
                </c:pt>
                <c:pt idx="20">
                  <c:v>4122.895007</c:v>
                </c:pt>
                <c:pt idx="21">
                  <c:v>4120.44295325</c:v>
                </c:pt>
                <c:pt idx="22">
                  <c:v>4144.49995569</c:v>
                </c:pt>
                <c:pt idx="23">
                  <c:v>4118.19231429</c:v>
                </c:pt>
                <c:pt idx="24">
                  <c:v>4117.8260996</c:v>
                </c:pt>
                <c:pt idx="25">
                  <c:v>4117.49370193</c:v>
                </c:pt>
                <c:pt idx="26">
                  <c:v>4105.99685641</c:v>
                </c:pt>
                <c:pt idx="27">
                  <c:v>4107.00721085</c:v>
                </c:pt>
                <c:pt idx="28">
                  <c:v>4144.93693934</c:v>
                </c:pt>
                <c:pt idx="29">
                  <c:v>4110.77881715</c:v>
                </c:pt>
                <c:pt idx="30">
                  <c:v>4115.27206284</c:v>
                </c:pt>
                <c:pt idx="31">
                  <c:v>4108.91329975</c:v>
                </c:pt>
                <c:pt idx="32">
                  <c:v>4111.98925231</c:v>
                </c:pt>
                <c:pt idx="33">
                  <c:v>4112.53519539</c:v>
                </c:pt>
                <c:pt idx="34">
                  <c:v>4114.87554351</c:v>
                </c:pt>
                <c:pt idx="35">
                  <c:v>4107.97080409</c:v>
                </c:pt>
                <c:pt idx="36">
                  <c:v>4109.93143152</c:v>
                </c:pt>
                <c:pt idx="37">
                  <c:v>4113.40324202</c:v>
                </c:pt>
                <c:pt idx="38">
                  <c:v>4146.53310626</c:v>
                </c:pt>
                <c:pt idx="39">
                  <c:v>4146.37858935</c:v>
                </c:pt>
                <c:pt idx="40">
                  <c:v>4103.42316049</c:v>
                </c:pt>
                <c:pt idx="41">
                  <c:v>4102.75198245</c:v>
                </c:pt>
                <c:pt idx="42">
                  <c:v>4103.09749937</c:v>
                </c:pt>
                <c:pt idx="43">
                  <c:v>4147.81774444</c:v>
                </c:pt>
                <c:pt idx="44">
                  <c:v>4100.32198604</c:v>
                </c:pt>
                <c:pt idx="45">
                  <c:v>4061.57055132</c:v>
                </c:pt>
                <c:pt idx="46">
                  <c:v>4100.2360249</c:v>
                </c:pt>
                <c:pt idx="47">
                  <c:v>4061.37992386</c:v>
                </c:pt>
                <c:pt idx="48">
                  <c:v>4060.63607116</c:v>
                </c:pt>
                <c:pt idx="49">
                  <c:v>4100.1409517</c:v>
                </c:pt>
                <c:pt idx="50">
                  <c:v>4148.54319215</c:v>
                </c:pt>
                <c:pt idx="51">
                  <c:v>4063.52592407</c:v>
                </c:pt>
                <c:pt idx="52">
                  <c:v>4059.12023045</c:v>
                </c:pt>
                <c:pt idx="53">
                  <c:v>4058.51394229</c:v>
                </c:pt>
                <c:pt idx="54">
                  <c:v>4051.96150652</c:v>
                </c:pt>
                <c:pt idx="55">
                  <c:v>4064.10878873</c:v>
                </c:pt>
                <c:pt idx="56">
                  <c:v>4226.02386478</c:v>
                </c:pt>
                <c:pt idx="57">
                  <c:v>4065.54191287</c:v>
                </c:pt>
                <c:pt idx="58">
                  <c:v>4051.12194461</c:v>
                </c:pt>
                <c:pt idx="59">
                  <c:v>4227.22322788</c:v>
                </c:pt>
                <c:pt idx="60">
                  <c:v>4223.98383826</c:v>
                </c:pt>
                <c:pt idx="61">
                  <c:v>4065.80574781</c:v>
                </c:pt>
                <c:pt idx="62">
                  <c:v>4053.97961146</c:v>
                </c:pt>
                <c:pt idx="63">
                  <c:v>4053.68712337</c:v>
                </c:pt>
                <c:pt idx="64">
                  <c:v>4053.88492795</c:v>
                </c:pt>
                <c:pt idx="65">
                  <c:v>4053.92268956</c:v>
                </c:pt>
                <c:pt idx="66">
                  <c:v>4066.48971553</c:v>
                </c:pt>
                <c:pt idx="67">
                  <c:v>4051.55847896</c:v>
                </c:pt>
                <c:pt idx="68">
                  <c:v>4222.71520444</c:v>
                </c:pt>
                <c:pt idx="69">
                  <c:v>4163.93928624</c:v>
                </c:pt>
                <c:pt idx="70">
                  <c:v>4167.26138678</c:v>
                </c:pt>
                <c:pt idx="71">
                  <c:v>4227.87981956</c:v>
                </c:pt>
                <c:pt idx="72">
                  <c:v>4097.87107793</c:v>
                </c:pt>
                <c:pt idx="73">
                  <c:v>4149.04186957</c:v>
                </c:pt>
                <c:pt idx="74">
                  <c:v>4049.68934946</c:v>
                </c:pt>
                <c:pt idx="75">
                  <c:v>4164.6927775</c:v>
                </c:pt>
                <c:pt idx="76">
                  <c:v>4166.11940861</c:v>
                </c:pt>
                <c:pt idx="77">
                  <c:v>4180.73881462</c:v>
                </c:pt>
                <c:pt idx="78">
                  <c:v>4169.75762177</c:v>
                </c:pt>
                <c:pt idx="79">
                  <c:v>4168.80546688</c:v>
                </c:pt>
                <c:pt idx="80">
                  <c:v>4219.74898268</c:v>
                </c:pt>
                <c:pt idx="81">
                  <c:v>4180.81597916</c:v>
                </c:pt>
                <c:pt idx="82">
                  <c:v>4219.490479</c:v>
                </c:pt>
                <c:pt idx="83">
                  <c:v>4170.03195749</c:v>
                </c:pt>
                <c:pt idx="84">
                  <c:v>4058.00727408</c:v>
                </c:pt>
                <c:pt idx="85">
                  <c:v>4163.47503024</c:v>
                </c:pt>
                <c:pt idx="86">
                  <c:v>4178.82045306</c:v>
                </c:pt>
                <c:pt idx="87">
                  <c:v>4183.15520249</c:v>
                </c:pt>
                <c:pt idx="88">
                  <c:v>4183.27893491</c:v>
                </c:pt>
                <c:pt idx="89">
                  <c:v>4183.37198767</c:v>
                </c:pt>
                <c:pt idx="90">
                  <c:v>4183.56405011</c:v>
                </c:pt>
                <c:pt idx="91">
                  <c:v>4186.05725253</c:v>
                </c:pt>
                <c:pt idx="92">
                  <c:v>4186.73320432</c:v>
                </c:pt>
                <c:pt idx="93">
                  <c:v>4176.12860638</c:v>
                </c:pt>
                <c:pt idx="94">
                  <c:v>4189.09704759</c:v>
                </c:pt>
                <c:pt idx="95">
                  <c:v>4176.83358098</c:v>
                </c:pt>
                <c:pt idx="96">
                  <c:v>4188.68056114</c:v>
                </c:pt>
                <c:pt idx="97">
                  <c:v>4217.38550973</c:v>
                </c:pt>
                <c:pt idx="98">
                  <c:v>4187.69231183</c:v>
                </c:pt>
                <c:pt idx="99">
                  <c:v>4190.53711047</c:v>
                </c:pt>
                <c:pt idx="100">
                  <c:v>4067.66268731</c:v>
                </c:pt>
                <c:pt idx="101">
                  <c:v>4216.55334293</c:v>
                </c:pt>
                <c:pt idx="102">
                  <c:v>4229.48784529</c:v>
                </c:pt>
                <c:pt idx="103">
                  <c:v>4172.34001169</c:v>
                </c:pt>
                <c:pt idx="104">
                  <c:v>4056.52162612</c:v>
                </c:pt>
                <c:pt idx="105">
                  <c:v>4056.75869087</c:v>
                </c:pt>
                <c:pt idx="106">
                  <c:v>4150.30676745</c:v>
                </c:pt>
                <c:pt idx="107">
                  <c:v>4068.04673823</c:v>
                </c:pt>
                <c:pt idx="108">
                  <c:v>4174.22485577</c:v>
                </c:pt>
                <c:pt idx="109">
                  <c:v>4173.02206803</c:v>
                </c:pt>
                <c:pt idx="110">
                  <c:v>4067.89650543</c:v>
                </c:pt>
                <c:pt idx="111">
                  <c:v>4173.57248169</c:v>
                </c:pt>
                <c:pt idx="112">
                  <c:v>4068.68823689</c:v>
                </c:pt>
                <c:pt idx="113">
                  <c:v>4171.95054601</c:v>
                </c:pt>
                <c:pt idx="114">
                  <c:v>4083.7738413</c:v>
                </c:pt>
                <c:pt idx="115">
                  <c:v>4214.93970897</c:v>
                </c:pt>
                <c:pt idx="116">
                  <c:v>4084.50652344</c:v>
                </c:pt>
                <c:pt idx="117">
                  <c:v>4229.81927156</c:v>
                </c:pt>
                <c:pt idx="118">
                  <c:v>4230.4523334</c:v>
                </c:pt>
                <c:pt idx="119">
                  <c:v>4069.52308656</c:v>
                </c:pt>
                <c:pt idx="120">
                  <c:v>4082.36067417</c:v>
                </c:pt>
                <c:pt idx="121">
                  <c:v>4197.24188663</c:v>
                </c:pt>
                <c:pt idx="122">
                  <c:v>4197.22337684</c:v>
                </c:pt>
                <c:pt idx="123">
                  <c:v>4070.0625105</c:v>
                </c:pt>
                <c:pt idx="124">
                  <c:v>4232.37343428</c:v>
                </c:pt>
                <c:pt idx="125">
                  <c:v>4193.10525161</c:v>
                </c:pt>
                <c:pt idx="126">
                  <c:v>4173.80813619</c:v>
                </c:pt>
                <c:pt idx="127">
                  <c:v>4213.5817021</c:v>
                </c:pt>
                <c:pt idx="128">
                  <c:v>4213.10797228</c:v>
                </c:pt>
                <c:pt idx="129">
                  <c:v>4232.62542408</c:v>
                </c:pt>
                <c:pt idx="130">
                  <c:v>4212.32930768</c:v>
                </c:pt>
                <c:pt idx="131">
                  <c:v>4192.6503453</c:v>
                </c:pt>
                <c:pt idx="132">
                  <c:v>4194.30118711</c:v>
                </c:pt>
                <c:pt idx="133">
                  <c:v>4195.53398597</c:v>
                </c:pt>
                <c:pt idx="134">
                  <c:v>4196.01244404</c:v>
                </c:pt>
                <c:pt idx="135">
                  <c:v>4076.30967189</c:v>
                </c:pt>
                <c:pt idx="136">
                  <c:v>4151.88150839</c:v>
                </c:pt>
                <c:pt idx="137">
                  <c:v>4095.7550708</c:v>
                </c:pt>
                <c:pt idx="138">
                  <c:v>4076.69718669</c:v>
                </c:pt>
                <c:pt idx="139">
                  <c:v>4096.70505282</c:v>
                </c:pt>
                <c:pt idx="140">
                  <c:v>4081.86729806</c:v>
                </c:pt>
                <c:pt idx="141">
                  <c:v>4235.17959493</c:v>
                </c:pt>
                <c:pt idx="142">
                  <c:v>4086.73172236</c:v>
                </c:pt>
                <c:pt idx="143">
                  <c:v>4211.99960304</c:v>
                </c:pt>
                <c:pt idx="144">
                  <c:v>4235.42395182</c:v>
                </c:pt>
                <c:pt idx="145">
                  <c:v>4238.4562057</c:v>
                </c:pt>
                <c:pt idx="146">
                  <c:v>4086.75570534</c:v>
                </c:pt>
                <c:pt idx="147">
                  <c:v>4079.57836975</c:v>
                </c:pt>
                <c:pt idx="148">
                  <c:v>4080.78776068</c:v>
                </c:pt>
                <c:pt idx="149">
                  <c:v>4076.84595022</c:v>
                </c:pt>
                <c:pt idx="150">
                  <c:v>4238.71706084</c:v>
                </c:pt>
                <c:pt idx="151">
                  <c:v>4235.83099293</c:v>
                </c:pt>
                <c:pt idx="152">
                  <c:v>4077.34756767</c:v>
                </c:pt>
                <c:pt idx="153">
                  <c:v>4073.12835568</c:v>
                </c:pt>
                <c:pt idx="154">
                  <c:v>4077.6860768</c:v>
                </c:pt>
                <c:pt idx="155">
                  <c:v>4077.83646318</c:v>
                </c:pt>
                <c:pt idx="156">
                  <c:v>4210.45104953</c:v>
                </c:pt>
                <c:pt idx="157">
                  <c:v>4079.28585097</c:v>
                </c:pt>
                <c:pt idx="158">
                  <c:v>4160.00601074</c:v>
                </c:pt>
                <c:pt idx="159">
                  <c:v>4209.3118224</c:v>
                </c:pt>
                <c:pt idx="160">
                  <c:v>4207.9368516</c:v>
                </c:pt>
                <c:pt idx="161">
                  <c:v>4094.50428688</c:v>
                </c:pt>
                <c:pt idx="162">
                  <c:v>4198.52166611</c:v>
                </c:pt>
                <c:pt idx="163">
                  <c:v>4159.50508794</c:v>
                </c:pt>
                <c:pt idx="164">
                  <c:v>4152.53380884</c:v>
                </c:pt>
                <c:pt idx="165">
                  <c:v>4241.09838255</c:v>
                </c:pt>
                <c:pt idx="166">
                  <c:v>4208.37429789</c:v>
                </c:pt>
                <c:pt idx="167">
                  <c:v>4198.98607105</c:v>
                </c:pt>
                <c:pt idx="168">
                  <c:v>4243.05387374</c:v>
                </c:pt>
                <c:pt idx="169">
                  <c:v>4094.31240414</c:v>
                </c:pt>
                <c:pt idx="170">
                  <c:v>4200.52556718</c:v>
                </c:pt>
                <c:pt idx="171">
                  <c:v>4242.01850347</c:v>
                </c:pt>
                <c:pt idx="172">
                  <c:v>4206.28702009</c:v>
                </c:pt>
                <c:pt idx="173">
                  <c:v>4153.00669349</c:v>
                </c:pt>
                <c:pt idx="174">
                  <c:v>4201.21062748</c:v>
                </c:pt>
                <c:pt idx="175">
                  <c:v>4203.88621168</c:v>
                </c:pt>
                <c:pt idx="176">
                  <c:v>4244.78797127</c:v>
                </c:pt>
                <c:pt idx="177">
                  <c:v>4205.17596486</c:v>
                </c:pt>
                <c:pt idx="178">
                  <c:v>4204.46278912</c:v>
                </c:pt>
                <c:pt idx="179">
                  <c:v>4157.79066219</c:v>
                </c:pt>
                <c:pt idx="180">
                  <c:v>4244.76844491</c:v>
                </c:pt>
                <c:pt idx="181">
                  <c:v>4244.75513065</c:v>
                </c:pt>
                <c:pt idx="182">
                  <c:v>4244.62426657</c:v>
                </c:pt>
                <c:pt idx="183">
                  <c:v>4091.99000816</c:v>
                </c:pt>
                <c:pt idx="184">
                  <c:v>4091.50889099</c:v>
                </c:pt>
                <c:pt idx="185">
                  <c:v>4091.96574286</c:v>
                </c:pt>
                <c:pt idx="186">
                  <c:v>4155.62265602</c:v>
                </c:pt>
                <c:pt idx="187">
                  <c:v>4156.56342921</c:v>
                </c:pt>
                <c:pt idx="188">
                  <c:v>4088.9214933</c:v>
                </c:pt>
                <c:pt idx="189">
                  <c:v>4155.54206472</c:v>
                </c:pt>
                <c:pt idx="190">
                  <c:v>4089.21482958</c:v>
                </c:pt>
                <c:pt idx="191">
                  <c:v>4089.97366773</c:v>
                </c:pt>
                <c:pt idx="192">
                  <c:v>4089.8346377</c:v>
                </c:pt>
                <c:pt idx="193">
                  <c:v>4089.86899044</c:v>
                </c:pt>
                <c:pt idx="194">
                  <c:v>4047.27525055</c:v>
                </c:pt>
                <c:pt idx="195">
                  <c:v>4046.04863915</c:v>
                </c:pt>
                <c:pt idx="196">
                  <c:v>4044.17149188</c:v>
                </c:pt>
                <c:pt idx="197">
                  <c:v>4043.57181234</c:v>
                </c:pt>
                <c:pt idx="198">
                  <c:v>4042.72870325</c:v>
                </c:pt>
                <c:pt idx="199">
                  <c:v>4040.85129348</c:v>
                </c:pt>
                <c:pt idx="200">
                  <c:v>4040.3025498</c:v>
                </c:pt>
                <c:pt idx="201">
                  <c:v>4040.12545072</c:v>
                </c:pt>
                <c:pt idx="202">
                  <c:v>4037.5213457</c:v>
                </c:pt>
                <c:pt idx="203">
                  <c:v>4037.17095482</c:v>
                </c:pt>
                <c:pt idx="204">
                  <c:v>4035.40534784</c:v>
                </c:pt>
                <c:pt idx="205">
                  <c:v>4032.4161477</c:v>
                </c:pt>
                <c:pt idx="206">
                  <c:v>4031.27080086</c:v>
                </c:pt>
                <c:pt idx="207">
                  <c:v>4029.69300713</c:v>
                </c:pt>
                <c:pt idx="208">
                  <c:v>4029.14714837</c:v>
                </c:pt>
                <c:pt idx="209">
                  <c:v>4028.35752929</c:v>
                </c:pt>
                <c:pt idx="210">
                  <c:v>4025.9094808</c:v>
                </c:pt>
                <c:pt idx="211">
                  <c:v>4026.76368426</c:v>
                </c:pt>
                <c:pt idx="212">
                  <c:v>4024.67257291</c:v>
                </c:pt>
                <c:pt idx="213">
                  <c:v>4020.94006464</c:v>
                </c:pt>
                <c:pt idx="214">
                  <c:v>4019.94746291</c:v>
                </c:pt>
                <c:pt idx="215">
                  <c:v>4019.6334232</c:v>
                </c:pt>
                <c:pt idx="216">
                  <c:v>4019.37390174</c:v>
                </c:pt>
                <c:pt idx="217">
                  <c:v>4019.18878302</c:v>
                </c:pt>
                <c:pt idx="218">
                  <c:v>4016.87600699</c:v>
                </c:pt>
                <c:pt idx="219">
                  <c:v>4012.67003335</c:v>
                </c:pt>
                <c:pt idx="220">
                  <c:v>4015.28329963</c:v>
                </c:pt>
                <c:pt idx="221">
                  <c:v>4010.79693704</c:v>
                </c:pt>
                <c:pt idx="222">
                  <c:v>4010.52539339</c:v>
                </c:pt>
                <c:pt idx="223">
                  <c:v>4008.75789742</c:v>
                </c:pt>
                <c:pt idx="224">
                  <c:v>4009.38784249</c:v>
                </c:pt>
                <c:pt idx="225">
                  <c:v>4007.6546357</c:v>
                </c:pt>
                <c:pt idx="226">
                  <c:v>4005.71252079</c:v>
                </c:pt>
                <c:pt idx="227">
                  <c:v>4005.65268629</c:v>
                </c:pt>
                <c:pt idx="228">
                  <c:v>4001.73252524</c:v>
                </c:pt>
                <c:pt idx="229">
                  <c:v>4001.67463223</c:v>
                </c:pt>
                <c:pt idx="230">
                  <c:v>4001.65979238</c:v>
                </c:pt>
                <c:pt idx="231">
                  <c:v>3999.24449847</c:v>
                </c:pt>
                <c:pt idx="232">
                  <c:v>3999.24139536</c:v>
                </c:pt>
                <c:pt idx="233">
                  <c:v>3991.53558385</c:v>
                </c:pt>
                <c:pt idx="234">
                  <c:v>3991.54208036</c:v>
                </c:pt>
                <c:pt idx="235">
                  <c:v>3991.53062066</c:v>
                </c:pt>
                <c:pt idx="236">
                  <c:v>3989.32277305</c:v>
                </c:pt>
                <c:pt idx="237">
                  <c:v>3988.48902601</c:v>
                </c:pt>
                <c:pt idx="238">
                  <c:v>3986.23207044</c:v>
                </c:pt>
                <c:pt idx="239">
                  <c:v>3983.66903302</c:v>
                </c:pt>
                <c:pt idx="240">
                  <c:v>3981.51638802</c:v>
                </c:pt>
                <c:pt idx="241">
                  <c:v>3981.01173957</c:v>
                </c:pt>
                <c:pt idx="242">
                  <c:v>3980.52260775</c:v>
                </c:pt>
                <c:pt idx="243">
                  <c:v>3978.41734302</c:v>
                </c:pt>
                <c:pt idx="244">
                  <c:v>3977.56285896</c:v>
                </c:pt>
                <c:pt idx="245">
                  <c:v>3974.77616614</c:v>
                </c:pt>
                <c:pt idx="246">
                  <c:v>3974.49915482</c:v>
                </c:pt>
                <c:pt idx="247">
                  <c:v>3972.72649779</c:v>
                </c:pt>
                <c:pt idx="248">
                  <c:v>3971.00178651</c:v>
                </c:pt>
                <c:pt idx="249">
                  <c:v>3968.57650788</c:v>
                </c:pt>
                <c:pt idx="250">
                  <c:v>3967.24767881</c:v>
                </c:pt>
                <c:pt idx="251">
                  <c:v>3966.93906686</c:v>
                </c:pt>
                <c:pt idx="252">
                  <c:v>3964.7177844</c:v>
                </c:pt>
                <c:pt idx="253">
                  <c:v>3964.49560048</c:v>
                </c:pt>
                <c:pt idx="254">
                  <c:v>3964.00642184</c:v>
                </c:pt>
                <c:pt idx="255">
                  <c:v>3961.99717736</c:v>
                </c:pt>
                <c:pt idx="256">
                  <c:v>3961.56842429</c:v>
                </c:pt>
                <c:pt idx="257">
                  <c:v>3958.67340754</c:v>
                </c:pt>
                <c:pt idx="258">
                  <c:v>3958.20951881</c:v>
                </c:pt>
                <c:pt idx="259">
                  <c:v>3955.84995834</c:v>
                </c:pt>
                <c:pt idx="260">
                  <c:v>3947.4844054</c:v>
                </c:pt>
                <c:pt idx="261">
                  <c:v>3943.31830199</c:v>
                </c:pt>
                <c:pt idx="262">
                  <c:v>3949.47327263</c:v>
                </c:pt>
                <c:pt idx="263">
                  <c:v>3946.6455821</c:v>
                </c:pt>
                <c:pt idx="264">
                  <c:v>3945.77827745</c:v>
                </c:pt>
                <c:pt idx="265">
                  <c:v>3951.7512711</c:v>
                </c:pt>
                <c:pt idx="266">
                  <c:v>3953.91284461</c:v>
                </c:pt>
                <c:pt idx="267">
                  <c:v>3952.59755148</c:v>
                </c:pt>
                <c:pt idx="268">
                  <c:v>3952.89820227</c:v>
                </c:pt>
                <c:pt idx="269">
                  <c:v>3941.78548579</c:v>
                </c:pt>
                <c:pt idx="270">
                  <c:v>3940.64082226</c:v>
                </c:pt>
                <c:pt idx="271">
                  <c:v>3939.44058857</c:v>
                </c:pt>
                <c:pt idx="272">
                  <c:v>3939.71369623</c:v>
                </c:pt>
                <c:pt idx="273">
                  <c:v>3828.48248821</c:v>
                </c:pt>
                <c:pt idx="274">
                  <c:v>3714.3299205</c:v>
                </c:pt>
                <c:pt idx="275">
                  <c:v>3717.47662223</c:v>
                </c:pt>
                <c:pt idx="276">
                  <c:v>3712.54387247</c:v>
                </c:pt>
                <c:pt idx="277">
                  <c:v>3866.86126193</c:v>
                </c:pt>
                <c:pt idx="278">
                  <c:v>3693.46254824</c:v>
                </c:pt>
                <c:pt idx="279">
                  <c:v>3697.21656706</c:v>
                </c:pt>
                <c:pt idx="280">
                  <c:v>3724.48511669</c:v>
                </c:pt>
                <c:pt idx="281">
                  <c:v>3696.29271719</c:v>
                </c:pt>
                <c:pt idx="282">
                  <c:v>3705.28554849</c:v>
                </c:pt>
                <c:pt idx="283">
                  <c:v>3705.50404425</c:v>
                </c:pt>
                <c:pt idx="284">
                  <c:v>3764.39436969</c:v>
                </c:pt>
                <c:pt idx="285">
                  <c:v>3763.09492068</c:v>
                </c:pt>
                <c:pt idx="286">
                  <c:v>3763.42555775</c:v>
                </c:pt>
                <c:pt idx="287">
                  <c:v>3760.47551544</c:v>
                </c:pt>
                <c:pt idx="288">
                  <c:v>3673.99065523</c:v>
                </c:pt>
                <c:pt idx="289">
                  <c:v>3675.9186919</c:v>
                </c:pt>
                <c:pt idx="290">
                  <c:v>3676.13560334</c:v>
                </c:pt>
                <c:pt idx="291">
                  <c:v>3676.78575663</c:v>
                </c:pt>
                <c:pt idx="292">
                  <c:v>3702.69896383</c:v>
                </c:pt>
                <c:pt idx="293">
                  <c:v>3761.44324014</c:v>
                </c:pt>
                <c:pt idx="294">
                  <c:v>3678.91283046</c:v>
                </c:pt>
                <c:pt idx="295">
                  <c:v>3701.52888946</c:v>
                </c:pt>
                <c:pt idx="296">
                  <c:v>3688.83624228</c:v>
                </c:pt>
                <c:pt idx="297">
                  <c:v>3710.56946818</c:v>
                </c:pt>
                <c:pt idx="298">
                  <c:v>3677.16832395</c:v>
                </c:pt>
                <c:pt idx="299">
                  <c:v>3671.91490351</c:v>
                </c:pt>
                <c:pt idx="300">
                  <c:v>3676.94136148</c:v>
                </c:pt>
                <c:pt idx="301">
                  <c:v>3671.59892718</c:v>
                </c:pt>
                <c:pt idx="302">
                  <c:v>3728.38662067</c:v>
                </c:pt>
                <c:pt idx="303">
                  <c:v>3659.30968117</c:v>
                </c:pt>
                <c:pt idx="304">
                  <c:v>3686.56099782</c:v>
                </c:pt>
                <c:pt idx="305">
                  <c:v>3659.34645218</c:v>
                </c:pt>
                <c:pt idx="306">
                  <c:v>3669.83525289</c:v>
                </c:pt>
                <c:pt idx="307">
                  <c:v>3669.7022195</c:v>
                </c:pt>
                <c:pt idx="308">
                  <c:v>3680.15680718</c:v>
                </c:pt>
                <c:pt idx="309">
                  <c:v>3669.77907382</c:v>
                </c:pt>
                <c:pt idx="310">
                  <c:v>3659.12661761</c:v>
                </c:pt>
                <c:pt idx="311">
                  <c:v>3680.30023534</c:v>
                </c:pt>
                <c:pt idx="312">
                  <c:v>3708.37805404</c:v>
                </c:pt>
                <c:pt idx="313">
                  <c:v>3614.91362772</c:v>
                </c:pt>
                <c:pt idx="314">
                  <c:v>3614.74059793</c:v>
                </c:pt>
                <c:pt idx="315">
                  <c:v>3614.83574775</c:v>
                </c:pt>
                <c:pt idx="316">
                  <c:v>3615.53176127</c:v>
                </c:pt>
                <c:pt idx="317">
                  <c:v>3687.88507972</c:v>
                </c:pt>
                <c:pt idx="318">
                  <c:v>3670.23624098</c:v>
                </c:pt>
                <c:pt idx="319">
                  <c:v>3659.7278362</c:v>
                </c:pt>
                <c:pt idx="320">
                  <c:v>3681.1886243</c:v>
                </c:pt>
                <c:pt idx="321">
                  <c:v>3658.55256543</c:v>
                </c:pt>
                <c:pt idx="322">
                  <c:v>3666.72976825</c:v>
                </c:pt>
                <c:pt idx="323">
                  <c:v>3680.93056868</c:v>
                </c:pt>
                <c:pt idx="324">
                  <c:v>3666.41239363</c:v>
                </c:pt>
                <c:pt idx="325">
                  <c:v>3657.0064533</c:v>
                </c:pt>
                <c:pt idx="326">
                  <c:v>3734.18876715</c:v>
                </c:pt>
                <c:pt idx="327">
                  <c:v>3666.14527508</c:v>
                </c:pt>
                <c:pt idx="328">
                  <c:v>3663.4221643</c:v>
                </c:pt>
                <c:pt idx="329">
                  <c:v>3614.61846619</c:v>
                </c:pt>
                <c:pt idx="330">
                  <c:v>3684.45990925</c:v>
                </c:pt>
                <c:pt idx="331">
                  <c:v>3661.39465897</c:v>
                </c:pt>
                <c:pt idx="332">
                  <c:v>3670.60423502</c:v>
                </c:pt>
                <c:pt idx="333">
                  <c:v>3683.70218108</c:v>
                </c:pt>
                <c:pt idx="334">
                  <c:v>3598.10986038</c:v>
                </c:pt>
                <c:pt idx="335">
                  <c:v>3656.09534127</c:v>
                </c:pt>
                <c:pt idx="336">
                  <c:v>3656.03397468</c:v>
                </c:pt>
                <c:pt idx="337">
                  <c:v>3617.61679584</c:v>
                </c:pt>
                <c:pt idx="338">
                  <c:v>3650.94107502</c:v>
                </c:pt>
                <c:pt idx="339">
                  <c:v>3614.31171082</c:v>
                </c:pt>
                <c:pt idx="340">
                  <c:v>3664.15315338</c:v>
                </c:pt>
                <c:pt idx="341">
                  <c:v>3653.49212704</c:v>
                </c:pt>
                <c:pt idx="342">
                  <c:v>3584.17466259</c:v>
                </c:pt>
                <c:pt idx="343">
                  <c:v>3653.68788825</c:v>
                </c:pt>
                <c:pt idx="344">
                  <c:v>3568.33265595</c:v>
                </c:pt>
                <c:pt idx="345">
                  <c:v>3610.97015112</c:v>
                </c:pt>
                <c:pt idx="346">
                  <c:v>3573.29312594</c:v>
                </c:pt>
                <c:pt idx="347">
                  <c:v>3651.21710514</c:v>
                </c:pt>
                <c:pt idx="348">
                  <c:v>3602.91593236</c:v>
                </c:pt>
                <c:pt idx="349">
                  <c:v>3598.84479939</c:v>
                </c:pt>
                <c:pt idx="350">
                  <c:v>3605.17331993</c:v>
                </c:pt>
                <c:pt idx="351">
                  <c:v>3567.45199483</c:v>
                </c:pt>
                <c:pt idx="352">
                  <c:v>3570.94796558</c:v>
                </c:pt>
                <c:pt idx="353">
                  <c:v>3574.39122253</c:v>
                </c:pt>
                <c:pt idx="354">
                  <c:v>3605.69134828</c:v>
                </c:pt>
                <c:pt idx="355">
                  <c:v>3602.29922038</c:v>
                </c:pt>
                <c:pt idx="356">
                  <c:v>3631.23177744</c:v>
                </c:pt>
                <c:pt idx="357">
                  <c:v>3618.89409117</c:v>
                </c:pt>
                <c:pt idx="358">
                  <c:v>3561.63268327</c:v>
                </c:pt>
                <c:pt idx="359">
                  <c:v>3603.96705415</c:v>
                </c:pt>
                <c:pt idx="360">
                  <c:v>3626.93531919</c:v>
                </c:pt>
                <c:pt idx="361">
                  <c:v>3579.72945329</c:v>
                </c:pt>
                <c:pt idx="362">
                  <c:v>3604.15928554</c:v>
                </c:pt>
                <c:pt idx="363">
                  <c:v>3604.40154564</c:v>
                </c:pt>
                <c:pt idx="364">
                  <c:v>3636.614591</c:v>
                </c:pt>
                <c:pt idx="365">
                  <c:v>3627.50671863</c:v>
                </c:pt>
                <c:pt idx="366">
                  <c:v>3576.14294967</c:v>
                </c:pt>
                <c:pt idx="367">
                  <c:v>3553.79620757</c:v>
                </c:pt>
                <c:pt idx="368">
                  <c:v>3609.81724339</c:v>
                </c:pt>
                <c:pt idx="369">
                  <c:v>3546.64588455</c:v>
                </c:pt>
                <c:pt idx="370">
                  <c:v>3578.26873015</c:v>
                </c:pt>
                <c:pt idx="371">
                  <c:v>3578.31506514</c:v>
                </c:pt>
                <c:pt idx="372">
                  <c:v>3578.31886125</c:v>
                </c:pt>
                <c:pt idx="373">
                  <c:v>3648.20114404</c:v>
                </c:pt>
                <c:pt idx="374">
                  <c:v>3546.73196104</c:v>
                </c:pt>
                <c:pt idx="375">
                  <c:v>3582.54360794</c:v>
                </c:pt>
                <c:pt idx="376">
                  <c:v>3562.56758029</c:v>
                </c:pt>
                <c:pt idx="377">
                  <c:v>3578.32811075</c:v>
                </c:pt>
                <c:pt idx="378">
                  <c:v>3611.33882096</c:v>
                </c:pt>
                <c:pt idx="379">
                  <c:v>3545.42963562</c:v>
                </c:pt>
                <c:pt idx="380">
                  <c:v>3641.70138856</c:v>
                </c:pt>
                <c:pt idx="381">
                  <c:v>3604.21965387</c:v>
                </c:pt>
                <c:pt idx="382">
                  <c:v>3630.96780902</c:v>
                </c:pt>
                <c:pt idx="383">
                  <c:v>3628.26064715</c:v>
                </c:pt>
                <c:pt idx="384">
                  <c:v>3546.54058477</c:v>
                </c:pt>
                <c:pt idx="385">
                  <c:v>3595.37686163</c:v>
                </c:pt>
                <c:pt idx="386">
                  <c:v>3601.21814477</c:v>
                </c:pt>
                <c:pt idx="387">
                  <c:v>3634.40233476</c:v>
                </c:pt>
                <c:pt idx="388">
                  <c:v>3630.14713591</c:v>
                </c:pt>
                <c:pt idx="389">
                  <c:v>3630.86465736</c:v>
                </c:pt>
                <c:pt idx="390">
                  <c:v>3635.84904686</c:v>
                </c:pt>
                <c:pt idx="391">
                  <c:v>3610.01493791</c:v>
                </c:pt>
                <c:pt idx="392">
                  <c:v>3636.83777302</c:v>
                </c:pt>
                <c:pt idx="393">
                  <c:v>3583.30797668</c:v>
                </c:pt>
                <c:pt idx="394">
                  <c:v>3594.77235017</c:v>
                </c:pt>
                <c:pt idx="395">
                  <c:v>3632.55331609</c:v>
                </c:pt>
                <c:pt idx="396">
                  <c:v>3582.33774826</c:v>
                </c:pt>
                <c:pt idx="397">
                  <c:v>3643.35592468</c:v>
                </c:pt>
                <c:pt idx="398">
                  <c:v>3561.11182085</c:v>
                </c:pt>
                <c:pt idx="399">
                  <c:v>3607.55460286</c:v>
                </c:pt>
                <c:pt idx="400">
                  <c:v>3643.99812729</c:v>
                </c:pt>
                <c:pt idx="401">
                  <c:v>3635.27398783</c:v>
                </c:pt>
                <c:pt idx="402">
                  <c:v>3608.58108198</c:v>
                </c:pt>
                <c:pt idx="403">
                  <c:v>3607.2808161</c:v>
                </c:pt>
                <c:pt idx="404">
                  <c:v>3547.97611906</c:v>
                </c:pt>
                <c:pt idx="405">
                  <c:v>3556.45873822</c:v>
                </c:pt>
                <c:pt idx="406">
                  <c:v>3558.49814288</c:v>
                </c:pt>
                <c:pt idx="407">
                  <c:v>3556.89937292</c:v>
                </c:pt>
                <c:pt idx="408">
                  <c:v>3585.24276401</c:v>
                </c:pt>
                <c:pt idx="409">
                  <c:v>3588.36348754</c:v>
                </c:pt>
                <c:pt idx="410">
                  <c:v>3626.34390175</c:v>
                </c:pt>
                <c:pt idx="411">
                  <c:v>3640.49749059</c:v>
                </c:pt>
                <c:pt idx="412">
                  <c:v>3619.35603163</c:v>
                </c:pt>
                <c:pt idx="413">
                  <c:v>3564.96056807</c:v>
                </c:pt>
                <c:pt idx="414">
                  <c:v>3547.08202588</c:v>
                </c:pt>
                <c:pt idx="415">
                  <c:v>3639.0043951</c:v>
                </c:pt>
                <c:pt idx="416">
                  <c:v>3589.6643773</c:v>
                </c:pt>
                <c:pt idx="417">
                  <c:v>3589.02942426</c:v>
                </c:pt>
                <c:pt idx="418">
                  <c:v>3564.15514073</c:v>
                </c:pt>
                <c:pt idx="419">
                  <c:v>3592.41760619</c:v>
                </c:pt>
                <c:pt idx="420">
                  <c:v>3623.50229264</c:v>
                </c:pt>
                <c:pt idx="421">
                  <c:v>3586.067658</c:v>
                </c:pt>
                <c:pt idx="422">
                  <c:v>3620.65693887</c:v>
                </c:pt>
                <c:pt idx="423">
                  <c:v>3586.42665217</c:v>
                </c:pt>
                <c:pt idx="424">
                  <c:v>3553.06743979</c:v>
                </c:pt>
                <c:pt idx="425">
                  <c:v>3560.04466733</c:v>
                </c:pt>
                <c:pt idx="426">
                  <c:v>3624.28064924</c:v>
                </c:pt>
                <c:pt idx="427">
                  <c:v>3624.42731414</c:v>
                </c:pt>
                <c:pt idx="428">
                  <c:v>3516.93916058</c:v>
                </c:pt>
                <c:pt idx="429">
                  <c:v>3624.21464367</c:v>
                </c:pt>
                <c:pt idx="430">
                  <c:v>3591.25775027</c:v>
                </c:pt>
                <c:pt idx="431">
                  <c:v>3591.39148251</c:v>
                </c:pt>
                <c:pt idx="432">
                  <c:v>3549.91413285</c:v>
                </c:pt>
                <c:pt idx="433">
                  <c:v>3548.94628375</c:v>
                </c:pt>
                <c:pt idx="434">
                  <c:v>3533.51156039</c:v>
                </c:pt>
                <c:pt idx="435">
                  <c:v>3520.83570187</c:v>
                </c:pt>
                <c:pt idx="436">
                  <c:v>3531.18127039</c:v>
                </c:pt>
                <c:pt idx="437">
                  <c:v>3552.52158991</c:v>
                </c:pt>
                <c:pt idx="438">
                  <c:v>3554.85579746</c:v>
                </c:pt>
                <c:pt idx="439">
                  <c:v>3555.42432104</c:v>
                </c:pt>
                <c:pt idx="440">
                  <c:v>3549.55011525</c:v>
                </c:pt>
                <c:pt idx="441">
                  <c:v>3522.94653903</c:v>
                </c:pt>
                <c:pt idx="442">
                  <c:v>3522.01172168</c:v>
                </c:pt>
                <c:pt idx="443">
                  <c:v>3478.24817617</c:v>
                </c:pt>
                <c:pt idx="444">
                  <c:v>3522.49671321</c:v>
                </c:pt>
                <c:pt idx="445">
                  <c:v>3537.90340989</c:v>
                </c:pt>
                <c:pt idx="446">
                  <c:v>3532.65603779</c:v>
                </c:pt>
                <c:pt idx="447">
                  <c:v>3550.74314432</c:v>
                </c:pt>
                <c:pt idx="448">
                  <c:v>3537.34312063</c:v>
                </c:pt>
                <c:pt idx="449">
                  <c:v>3516.57853725</c:v>
                </c:pt>
                <c:pt idx="450">
                  <c:v>3478.70239064</c:v>
                </c:pt>
                <c:pt idx="451">
                  <c:v>3476.19799312</c:v>
                </c:pt>
                <c:pt idx="452">
                  <c:v>3525.88778694</c:v>
                </c:pt>
                <c:pt idx="453">
                  <c:v>3525.87607283</c:v>
                </c:pt>
                <c:pt idx="454">
                  <c:v>3525.86945071</c:v>
                </c:pt>
                <c:pt idx="455">
                  <c:v>3468.57588301</c:v>
                </c:pt>
                <c:pt idx="456">
                  <c:v>3479.03760272</c:v>
                </c:pt>
                <c:pt idx="457">
                  <c:v>3481.04685141</c:v>
                </c:pt>
                <c:pt idx="458">
                  <c:v>3468.6422082</c:v>
                </c:pt>
                <c:pt idx="459">
                  <c:v>3481.35486865</c:v>
                </c:pt>
                <c:pt idx="460">
                  <c:v>3481.124049</c:v>
                </c:pt>
                <c:pt idx="461">
                  <c:v>3477.62140799</c:v>
                </c:pt>
                <c:pt idx="462">
                  <c:v>3479.5975938</c:v>
                </c:pt>
                <c:pt idx="463">
                  <c:v>3481.54787211</c:v>
                </c:pt>
                <c:pt idx="464">
                  <c:v>3479.89113704</c:v>
                </c:pt>
                <c:pt idx="465">
                  <c:v>3476.78305361</c:v>
                </c:pt>
                <c:pt idx="466">
                  <c:v>3474.75639991</c:v>
                </c:pt>
                <c:pt idx="467">
                  <c:v>3482.1178772</c:v>
                </c:pt>
                <c:pt idx="468">
                  <c:v>3480.35897961</c:v>
                </c:pt>
                <c:pt idx="469">
                  <c:v>3482.25851715</c:v>
                </c:pt>
                <c:pt idx="470">
                  <c:v>3525.10032602</c:v>
                </c:pt>
                <c:pt idx="471">
                  <c:v>3484.31934285</c:v>
                </c:pt>
                <c:pt idx="472">
                  <c:v>3483.46395844</c:v>
                </c:pt>
                <c:pt idx="473">
                  <c:v>3469.21676042</c:v>
                </c:pt>
                <c:pt idx="474">
                  <c:v>3470.99330316</c:v>
                </c:pt>
                <c:pt idx="475">
                  <c:v>3484.11226198</c:v>
                </c:pt>
                <c:pt idx="476">
                  <c:v>3468.9194767</c:v>
                </c:pt>
                <c:pt idx="477">
                  <c:v>3471.03829405</c:v>
                </c:pt>
                <c:pt idx="478">
                  <c:v>3484.47771223</c:v>
                </c:pt>
                <c:pt idx="479">
                  <c:v>3473.1827116</c:v>
                </c:pt>
                <c:pt idx="480">
                  <c:v>3472.10724602</c:v>
                </c:pt>
                <c:pt idx="481">
                  <c:v>3472.57738642</c:v>
                </c:pt>
                <c:pt idx="482">
                  <c:v>3473.86905942</c:v>
                </c:pt>
                <c:pt idx="483">
                  <c:v>3494.12480555</c:v>
                </c:pt>
                <c:pt idx="484">
                  <c:v>3527.88351047</c:v>
                </c:pt>
                <c:pt idx="485">
                  <c:v>3471.90150866</c:v>
                </c:pt>
                <c:pt idx="486">
                  <c:v>3506.22603645</c:v>
                </c:pt>
                <c:pt idx="487">
                  <c:v>3528.62511844</c:v>
                </c:pt>
                <c:pt idx="488">
                  <c:v>3527.58201225</c:v>
                </c:pt>
                <c:pt idx="489">
                  <c:v>3506.71593226</c:v>
                </c:pt>
                <c:pt idx="490">
                  <c:v>3527.35372264</c:v>
                </c:pt>
                <c:pt idx="491">
                  <c:v>3505.27708607</c:v>
                </c:pt>
                <c:pt idx="492">
                  <c:v>3494.7384287</c:v>
                </c:pt>
                <c:pt idx="493">
                  <c:v>3470.10439446</c:v>
                </c:pt>
                <c:pt idx="494">
                  <c:v>3490.12354891</c:v>
                </c:pt>
                <c:pt idx="495">
                  <c:v>3504.29436347</c:v>
                </c:pt>
                <c:pt idx="496">
                  <c:v>3508.05411628</c:v>
                </c:pt>
                <c:pt idx="497">
                  <c:v>3508.81785033</c:v>
                </c:pt>
                <c:pt idx="498">
                  <c:v>3514.91107474</c:v>
                </c:pt>
                <c:pt idx="499">
                  <c:v>3493.75793503</c:v>
                </c:pt>
                <c:pt idx="500">
                  <c:v>3486.35298958</c:v>
                </c:pt>
                <c:pt idx="501">
                  <c:v>3485.73925269</c:v>
                </c:pt>
                <c:pt idx="502">
                  <c:v>3486.35594702</c:v>
                </c:pt>
                <c:pt idx="503">
                  <c:v>3486.5910698</c:v>
                </c:pt>
                <c:pt idx="504">
                  <c:v>3470.69387584</c:v>
                </c:pt>
                <c:pt idx="505">
                  <c:v>3499.11045386</c:v>
                </c:pt>
                <c:pt idx="506">
                  <c:v>3491.45247073</c:v>
                </c:pt>
                <c:pt idx="507">
                  <c:v>3510.43039797</c:v>
                </c:pt>
                <c:pt idx="508">
                  <c:v>3464.97316513</c:v>
                </c:pt>
                <c:pt idx="509">
                  <c:v>3503.59125463</c:v>
                </c:pt>
                <c:pt idx="510">
                  <c:v>3503.57697813</c:v>
                </c:pt>
                <c:pt idx="511">
                  <c:v>3499.02002953</c:v>
                </c:pt>
                <c:pt idx="512">
                  <c:v>3464.61997632</c:v>
                </c:pt>
                <c:pt idx="513">
                  <c:v>3460.25220962</c:v>
                </c:pt>
                <c:pt idx="514">
                  <c:v>3464.33832363</c:v>
                </c:pt>
                <c:pt idx="515">
                  <c:v>3495.23162087</c:v>
                </c:pt>
                <c:pt idx="516">
                  <c:v>3499.79442089</c:v>
                </c:pt>
                <c:pt idx="517">
                  <c:v>3492.27034578</c:v>
                </c:pt>
                <c:pt idx="518">
                  <c:v>3492.12921262</c:v>
                </c:pt>
                <c:pt idx="519">
                  <c:v>3511.62383411</c:v>
                </c:pt>
                <c:pt idx="520">
                  <c:v>3511.97105531</c:v>
                </c:pt>
                <c:pt idx="521">
                  <c:v>3513.98751421</c:v>
                </c:pt>
                <c:pt idx="522">
                  <c:v>3488.10534176</c:v>
                </c:pt>
                <c:pt idx="523">
                  <c:v>3459.25583386</c:v>
                </c:pt>
                <c:pt idx="524">
                  <c:v>3511.24854524</c:v>
                </c:pt>
                <c:pt idx="525">
                  <c:v>3453.65980535</c:v>
                </c:pt>
                <c:pt idx="526">
                  <c:v>3511.17791041</c:v>
                </c:pt>
                <c:pt idx="527">
                  <c:v>3488.59207381</c:v>
                </c:pt>
                <c:pt idx="528">
                  <c:v>3450.61428238</c:v>
                </c:pt>
                <c:pt idx="529">
                  <c:v>3463.3728103</c:v>
                </c:pt>
                <c:pt idx="530">
                  <c:v>3452.30848565</c:v>
                </c:pt>
                <c:pt idx="531">
                  <c:v>3455.05282327</c:v>
                </c:pt>
                <c:pt idx="532">
                  <c:v>3449.72406129</c:v>
                </c:pt>
                <c:pt idx="533">
                  <c:v>3456.72370172</c:v>
                </c:pt>
                <c:pt idx="534">
                  <c:v>3496.72968658</c:v>
                </c:pt>
                <c:pt idx="535">
                  <c:v>3461.5356391</c:v>
                </c:pt>
                <c:pt idx="536">
                  <c:v>3394.30889723</c:v>
                </c:pt>
                <c:pt idx="537">
                  <c:v>3402.06843259</c:v>
                </c:pt>
                <c:pt idx="538">
                  <c:v>3395.79452552</c:v>
                </c:pt>
                <c:pt idx="539">
                  <c:v>3500.96883173</c:v>
                </c:pt>
                <c:pt idx="540">
                  <c:v>3448.57429806</c:v>
                </c:pt>
                <c:pt idx="541">
                  <c:v>3501.09768192</c:v>
                </c:pt>
                <c:pt idx="542">
                  <c:v>3501.0575686</c:v>
                </c:pt>
                <c:pt idx="543">
                  <c:v>3412.17972716</c:v>
                </c:pt>
                <c:pt idx="544">
                  <c:v>3412.25300325</c:v>
                </c:pt>
                <c:pt idx="545">
                  <c:v>3457.82161332</c:v>
                </c:pt>
                <c:pt idx="546">
                  <c:v>3435.54283457</c:v>
                </c:pt>
                <c:pt idx="547">
                  <c:v>3497.21078239</c:v>
                </c:pt>
                <c:pt idx="548">
                  <c:v>3497.13882298</c:v>
                </c:pt>
                <c:pt idx="549">
                  <c:v>3497.07574447</c:v>
                </c:pt>
                <c:pt idx="550">
                  <c:v>3450.89530317</c:v>
                </c:pt>
                <c:pt idx="551">
                  <c:v>3403.33156096</c:v>
                </c:pt>
                <c:pt idx="552">
                  <c:v>3405.09633025</c:v>
                </c:pt>
                <c:pt idx="553">
                  <c:v>3437.30083529</c:v>
                </c:pt>
                <c:pt idx="554">
                  <c:v>3446.53797893</c:v>
                </c:pt>
                <c:pt idx="555">
                  <c:v>3438.83873608</c:v>
                </c:pt>
                <c:pt idx="556">
                  <c:v>3405.75539184</c:v>
                </c:pt>
                <c:pt idx="557">
                  <c:v>3445.06222568</c:v>
                </c:pt>
                <c:pt idx="558">
                  <c:v>3406.51142913</c:v>
                </c:pt>
                <c:pt idx="559">
                  <c:v>3398.19403883</c:v>
                </c:pt>
                <c:pt idx="560">
                  <c:v>3405.41980807</c:v>
                </c:pt>
                <c:pt idx="561">
                  <c:v>3410.2787798</c:v>
                </c:pt>
                <c:pt idx="562">
                  <c:v>3417.71943208</c:v>
                </c:pt>
                <c:pt idx="563">
                  <c:v>3434.35332276</c:v>
                </c:pt>
                <c:pt idx="564">
                  <c:v>3389.99956623</c:v>
                </c:pt>
                <c:pt idx="565">
                  <c:v>3443.76382494</c:v>
                </c:pt>
                <c:pt idx="566">
                  <c:v>3428.67258444</c:v>
                </c:pt>
                <c:pt idx="567">
                  <c:v>3440.85575917</c:v>
                </c:pt>
                <c:pt idx="568">
                  <c:v>3417.20781751</c:v>
                </c:pt>
                <c:pt idx="569">
                  <c:v>3414.77864208</c:v>
                </c:pt>
                <c:pt idx="570">
                  <c:v>3400.68376122</c:v>
                </c:pt>
                <c:pt idx="571">
                  <c:v>3389.07837993</c:v>
                </c:pt>
                <c:pt idx="572">
                  <c:v>3440.41128035</c:v>
                </c:pt>
                <c:pt idx="573">
                  <c:v>3397.34670987</c:v>
                </c:pt>
                <c:pt idx="574">
                  <c:v>3430.42063978</c:v>
                </c:pt>
                <c:pt idx="575">
                  <c:v>3442.53587397</c:v>
                </c:pt>
                <c:pt idx="576">
                  <c:v>3419.17089866</c:v>
                </c:pt>
                <c:pt idx="577">
                  <c:v>3424.70494856</c:v>
                </c:pt>
                <c:pt idx="578">
                  <c:v>3425.14950137</c:v>
                </c:pt>
                <c:pt idx="579">
                  <c:v>3419.34537702</c:v>
                </c:pt>
                <c:pt idx="580">
                  <c:v>3424.94270476</c:v>
                </c:pt>
                <c:pt idx="581">
                  <c:v>3383.3328071</c:v>
                </c:pt>
                <c:pt idx="582">
                  <c:v>3386.7682617</c:v>
                </c:pt>
                <c:pt idx="583">
                  <c:v>3388.65387727</c:v>
                </c:pt>
                <c:pt idx="584">
                  <c:v>3237.59008485</c:v>
                </c:pt>
                <c:pt idx="585">
                  <c:v>3237.29691712</c:v>
                </c:pt>
                <c:pt idx="586">
                  <c:v>3238.68848722</c:v>
                </c:pt>
                <c:pt idx="587">
                  <c:v>3382.75786015</c:v>
                </c:pt>
                <c:pt idx="588">
                  <c:v>3370.07015032</c:v>
                </c:pt>
                <c:pt idx="589">
                  <c:v>3240.39175858</c:v>
                </c:pt>
                <c:pt idx="590">
                  <c:v>3236.10887966</c:v>
                </c:pt>
                <c:pt idx="591">
                  <c:v>3250.19119241</c:v>
                </c:pt>
                <c:pt idx="592">
                  <c:v>3301.96493316</c:v>
                </c:pt>
                <c:pt idx="593">
                  <c:v>3301.95942869</c:v>
                </c:pt>
                <c:pt idx="594">
                  <c:v>3177.5671507</c:v>
                </c:pt>
                <c:pt idx="595">
                  <c:v>3248.98927182</c:v>
                </c:pt>
                <c:pt idx="596">
                  <c:v>3189.41423486</c:v>
                </c:pt>
                <c:pt idx="597">
                  <c:v>3188.93316908</c:v>
                </c:pt>
                <c:pt idx="598">
                  <c:v>3177.3596121</c:v>
                </c:pt>
                <c:pt idx="599">
                  <c:v>3187.93656628</c:v>
                </c:pt>
                <c:pt idx="600">
                  <c:v>3186.5780037</c:v>
                </c:pt>
                <c:pt idx="601">
                  <c:v>3179.61704701</c:v>
                </c:pt>
                <c:pt idx="602">
                  <c:v>3179.96916645</c:v>
                </c:pt>
                <c:pt idx="603">
                  <c:v>3259.34596264</c:v>
                </c:pt>
                <c:pt idx="604">
                  <c:v>3370.15466945</c:v>
                </c:pt>
                <c:pt idx="605">
                  <c:v>3182.77832382</c:v>
                </c:pt>
                <c:pt idx="606">
                  <c:v>3196.72585816</c:v>
                </c:pt>
                <c:pt idx="607">
                  <c:v>3182.47112218</c:v>
                </c:pt>
                <c:pt idx="608">
                  <c:v>3251.74084022</c:v>
                </c:pt>
                <c:pt idx="609">
                  <c:v>3187.44165572</c:v>
                </c:pt>
                <c:pt idx="610">
                  <c:v>3183.73264746</c:v>
                </c:pt>
                <c:pt idx="611">
                  <c:v>3260.24441975</c:v>
                </c:pt>
                <c:pt idx="612">
                  <c:v>3260.85379971</c:v>
                </c:pt>
                <c:pt idx="613">
                  <c:v>3268.88970105</c:v>
                </c:pt>
                <c:pt idx="614">
                  <c:v>3269.63069952</c:v>
                </c:pt>
                <c:pt idx="615">
                  <c:v>3261.76505522</c:v>
                </c:pt>
                <c:pt idx="616">
                  <c:v>3243.40967127</c:v>
                </c:pt>
                <c:pt idx="617">
                  <c:v>3377.41810889</c:v>
                </c:pt>
                <c:pt idx="618">
                  <c:v>3258.73602511</c:v>
                </c:pt>
                <c:pt idx="619">
                  <c:v>3268.46648673</c:v>
                </c:pt>
                <c:pt idx="620">
                  <c:v>3243.06110752</c:v>
                </c:pt>
                <c:pt idx="621">
                  <c:v>3269.28372299</c:v>
                </c:pt>
                <c:pt idx="622">
                  <c:v>3277.36474635</c:v>
                </c:pt>
                <c:pt idx="623">
                  <c:v>3231.46240582</c:v>
                </c:pt>
                <c:pt idx="624">
                  <c:v>3259.79729933</c:v>
                </c:pt>
                <c:pt idx="625">
                  <c:v>3230.90474392</c:v>
                </c:pt>
                <c:pt idx="626">
                  <c:v>3381.25039619</c:v>
                </c:pt>
                <c:pt idx="627">
                  <c:v>3242.66074234</c:v>
                </c:pt>
                <c:pt idx="628">
                  <c:v>3308.10229975</c:v>
                </c:pt>
                <c:pt idx="629">
                  <c:v>3277.73794682</c:v>
                </c:pt>
                <c:pt idx="630">
                  <c:v>3246.448945</c:v>
                </c:pt>
                <c:pt idx="631">
                  <c:v>3264.4187449</c:v>
                </c:pt>
                <c:pt idx="632">
                  <c:v>3245.63061178</c:v>
                </c:pt>
                <c:pt idx="633">
                  <c:v>3307.5453203</c:v>
                </c:pt>
                <c:pt idx="634">
                  <c:v>3266.11011309</c:v>
                </c:pt>
                <c:pt idx="635">
                  <c:v>3191.1489514</c:v>
                </c:pt>
                <c:pt idx="636">
                  <c:v>3175.28045026</c:v>
                </c:pt>
                <c:pt idx="637">
                  <c:v>3278.40449693</c:v>
                </c:pt>
                <c:pt idx="638">
                  <c:v>3277.82425065</c:v>
                </c:pt>
                <c:pt idx="639">
                  <c:v>3302.9817326</c:v>
                </c:pt>
                <c:pt idx="640">
                  <c:v>3253.88503096</c:v>
                </c:pt>
                <c:pt idx="641">
                  <c:v>3262.69978787</c:v>
                </c:pt>
                <c:pt idx="642">
                  <c:v>3282.29686665</c:v>
                </c:pt>
                <c:pt idx="643">
                  <c:v>3174.73525989</c:v>
                </c:pt>
                <c:pt idx="644">
                  <c:v>3277.01811037</c:v>
                </c:pt>
                <c:pt idx="645">
                  <c:v>3195.37515188</c:v>
                </c:pt>
                <c:pt idx="646">
                  <c:v>3194.92866665</c:v>
                </c:pt>
                <c:pt idx="647">
                  <c:v>3195.07830221</c:v>
                </c:pt>
                <c:pt idx="648">
                  <c:v>3303.59196162</c:v>
                </c:pt>
                <c:pt idx="649">
                  <c:v>3217.04762079</c:v>
                </c:pt>
                <c:pt idx="650">
                  <c:v>3172.98833663</c:v>
                </c:pt>
                <c:pt idx="651">
                  <c:v>3200.5352373</c:v>
                </c:pt>
                <c:pt idx="652">
                  <c:v>3281.45976584</c:v>
                </c:pt>
                <c:pt idx="653">
                  <c:v>3379.44257459</c:v>
                </c:pt>
                <c:pt idx="654">
                  <c:v>3215.98563392</c:v>
                </c:pt>
                <c:pt idx="655">
                  <c:v>3204.86756704</c:v>
                </c:pt>
                <c:pt idx="656">
                  <c:v>3252.29864997</c:v>
                </c:pt>
                <c:pt idx="657">
                  <c:v>3293.60661864</c:v>
                </c:pt>
                <c:pt idx="658">
                  <c:v>3298.48030847</c:v>
                </c:pt>
                <c:pt idx="659">
                  <c:v>3295.75389162</c:v>
                </c:pt>
                <c:pt idx="660">
                  <c:v>3198.34290972</c:v>
                </c:pt>
                <c:pt idx="661">
                  <c:v>3361.00202385</c:v>
                </c:pt>
                <c:pt idx="662">
                  <c:v>3224.71375854</c:v>
                </c:pt>
                <c:pt idx="663">
                  <c:v>3224.86383663</c:v>
                </c:pt>
                <c:pt idx="664">
                  <c:v>3273.0299689</c:v>
                </c:pt>
                <c:pt idx="665">
                  <c:v>3284.35911416</c:v>
                </c:pt>
                <c:pt idx="666">
                  <c:v>3285.23975641</c:v>
                </c:pt>
                <c:pt idx="667">
                  <c:v>3360.97205155</c:v>
                </c:pt>
                <c:pt idx="668">
                  <c:v>3224.7817972</c:v>
                </c:pt>
                <c:pt idx="669">
                  <c:v>3107.8562961</c:v>
                </c:pt>
                <c:pt idx="670">
                  <c:v>3171.78323009</c:v>
                </c:pt>
                <c:pt idx="671">
                  <c:v>3254.44596914</c:v>
                </c:pt>
                <c:pt idx="672">
                  <c:v>3294.78110938</c:v>
                </c:pt>
                <c:pt idx="673">
                  <c:v>3228.65309923</c:v>
                </c:pt>
                <c:pt idx="674">
                  <c:v>3298.8859221</c:v>
                </c:pt>
                <c:pt idx="675">
                  <c:v>3220.97663798</c:v>
                </c:pt>
                <c:pt idx="676">
                  <c:v>3299.32943619</c:v>
                </c:pt>
                <c:pt idx="677">
                  <c:v>3170.4414178</c:v>
                </c:pt>
                <c:pt idx="678">
                  <c:v>3360.15170366</c:v>
                </c:pt>
                <c:pt idx="679">
                  <c:v>3298.99786458</c:v>
                </c:pt>
                <c:pt idx="680">
                  <c:v>3286.63408712</c:v>
                </c:pt>
                <c:pt idx="681">
                  <c:v>3219.97620395</c:v>
                </c:pt>
                <c:pt idx="682">
                  <c:v>3286.24095895</c:v>
                </c:pt>
                <c:pt idx="683">
                  <c:v>3304.65158463</c:v>
                </c:pt>
                <c:pt idx="684">
                  <c:v>3304.69940718</c:v>
                </c:pt>
                <c:pt idx="685">
                  <c:v>3293.21599532</c:v>
                </c:pt>
                <c:pt idx="686">
                  <c:v>3219.33946641</c:v>
                </c:pt>
                <c:pt idx="687">
                  <c:v>3341.32009653</c:v>
                </c:pt>
                <c:pt idx="688">
                  <c:v>3318.38704551</c:v>
                </c:pt>
                <c:pt idx="689">
                  <c:v>3310.28399055</c:v>
                </c:pt>
                <c:pt idx="690">
                  <c:v>3203.72958016</c:v>
                </c:pt>
                <c:pt idx="691">
                  <c:v>3318.23723967</c:v>
                </c:pt>
                <c:pt idx="692">
                  <c:v>3323.4863569</c:v>
                </c:pt>
                <c:pt idx="693">
                  <c:v>3212.01400261</c:v>
                </c:pt>
                <c:pt idx="694">
                  <c:v>3317.29275583</c:v>
                </c:pt>
                <c:pt idx="695">
                  <c:v>3311.26241201</c:v>
                </c:pt>
                <c:pt idx="696">
                  <c:v>3366.37549478</c:v>
                </c:pt>
                <c:pt idx="697">
                  <c:v>3201.59213321</c:v>
                </c:pt>
                <c:pt idx="698">
                  <c:v>3288.44598156</c:v>
                </c:pt>
                <c:pt idx="699">
                  <c:v>3201.90916083</c:v>
                </c:pt>
                <c:pt idx="700">
                  <c:v>3202.50388502</c:v>
                </c:pt>
                <c:pt idx="701">
                  <c:v>3169.14775468</c:v>
                </c:pt>
                <c:pt idx="702">
                  <c:v>3210.77725637</c:v>
                </c:pt>
                <c:pt idx="703">
                  <c:v>3338.91512342</c:v>
                </c:pt>
                <c:pt idx="704">
                  <c:v>3166.39049355</c:v>
                </c:pt>
                <c:pt idx="705">
                  <c:v>3290.40816012</c:v>
                </c:pt>
                <c:pt idx="706">
                  <c:v>3289.98206557</c:v>
                </c:pt>
                <c:pt idx="707">
                  <c:v>3312.96609878</c:v>
                </c:pt>
                <c:pt idx="708">
                  <c:v>3328.13435116</c:v>
                </c:pt>
                <c:pt idx="709">
                  <c:v>3212.91186574</c:v>
                </c:pt>
                <c:pt idx="710">
                  <c:v>3331.48061291</c:v>
                </c:pt>
                <c:pt idx="711">
                  <c:v>3330.88311788</c:v>
                </c:pt>
                <c:pt idx="712">
                  <c:v>3162.72072605</c:v>
                </c:pt>
                <c:pt idx="713">
                  <c:v>3321.54522734</c:v>
                </c:pt>
                <c:pt idx="714">
                  <c:v>3206.31473742</c:v>
                </c:pt>
                <c:pt idx="715">
                  <c:v>3168.512926</c:v>
                </c:pt>
                <c:pt idx="716">
                  <c:v>3327.49812336</c:v>
                </c:pt>
                <c:pt idx="717">
                  <c:v>3323.82898771</c:v>
                </c:pt>
                <c:pt idx="718">
                  <c:v>3156.02438233</c:v>
                </c:pt>
                <c:pt idx="719">
                  <c:v>3161.8382149</c:v>
                </c:pt>
                <c:pt idx="720">
                  <c:v>3209.05258437</c:v>
                </c:pt>
                <c:pt idx="721">
                  <c:v>3338.03446761</c:v>
                </c:pt>
                <c:pt idx="722">
                  <c:v>3159.91409174</c:v>
                </c:pt>
                <c:pt idx="723">
                  <c:v>3330.46734241</c:v>
                </c:pt>
                <c:pt idx="724">
                  <c:v>3344.22919881</c:v>
                </c:pt>
                <c:pt idx="725">
                  <c:v>3314.24342939</c:v>
                </c:pt>
                <c:pt idx="726">
                  <c:v>3157.83278648</c:v>
                </c:pt>
                <c:pt idx="727">
                  <c:v>3164.64505902</c:v>
                </c:pt>
                <c:pt idx="728">
                  <c:v>3323.68832803</c:v>
                </c:pt>
                <c:pt idx="729">
                  <c:v>3342.62697448</c:v>
                </c:pt>
                <c:pt idx="730">
                  <c:v>3207.10009798</c:v>
                </c:pt>
                <c:pt idx="731">
                  <c:v>3315.76344516</c:v>
                </c:pt>
                <c:pt idx="732">
                  <c:v>3335.93182766</c:v>
                </c:pt>
                <c:pt idx="733">
                  <c:v>3155.1356301</c:v>
                </c:pt>
                <c:pt idx="734">
                  <c:v>3144.06452269</c:v>
                </c:pt>
                <c:pt idx="735">
                  <c:v>3156.73180881</c:v>
                </c:pt>
                <c:pt idx="736">
                  <c:v>3333.92778057</c:v>
                </c:pt>
                <c:pt idx="737">
                  <c:v>3124.89778323</c:v>
                </c:pt>
                <c:pt idx="738">
                  <c:v>3125.56927736</c:v>
                </c:pt>
                <c:pt idx="739">
                  <c:v>3113.14586408</c:v>
                </c:pt>
                <c:pt idx="740">
                  <c:v>2931.25501714</c:v>
                </c:pt>
                <c:pt idx="741">
                  <c:v>2932.29607458</c:v>
                </c:pt>
                <c:pt idx="742">
                  <c:v>2932.97083199</c:v>
                </c:pt>
                <c:pt idx="743">
                  <c:v>2932.5905452</c:v>
                </c:pt>
                <c:pt idx="744">
                  <c:v>3136.16725226</c:v>
                </c:pt>
                <c:pt idx="745">
                  <c:v>3137.73859099</c:v>
                </c:pt>
                <c:pt idx="746">
                  <c:v>3134.52184412</c:v>
                </c:pt>
                <c:pt idx="747">
                  <c:v>3153.46493471</c:v>
                </c:pt>
                <c:pt idx="748">
                  <c:v>3135.68943551</c:v>
                </c:pt>
                <c:pt idx="749">
                  <c:v>2929.498605</c:v>
                </c:pt>
                <c:pt idx="750">
                  <c:v>3144.54360041</c:v>
                </c:pt>
                <c:pt idx="751">
                  <c:v>3138.3596019</c:v>
                </c:pt>
                <c:pt idx="752">
                  <c:v>3143.33542449</c:v>
                </c:pt>
                <c:pt idx="753">
                  <c:v>3147.9896009</c:v>
                </c:pt>
                <c:pt idx="754">
                  <c:v>3149.98647667</c:v>
                </c:pt>
                <c:pt idx="755">
                  <c:v>3124.11672252</c:v>
                </c:pt>
                <c:pt idx="756">
                  <c:v>3151.74340619</c:v>
                </c:pt>
                <c:pt idx="757">
                  <c:v>3131.30989818</c:v>
                </c:pt>
                <c:pt idx="758">
                  <c:v>2938.47778968</c:v>
                </c:pt>
                <c:pt idx="759">
                  <c:v>3150.44316744</c:v>
                </c:pt>
                <c:pt idx="760">
                  <c:v>2938.5388438</c:v>
                </c:pt>
                <c:pt idx="761">
                  <c:v>3145.04414398</c:v>
                </c:pt>
                <c:pt idx="762">
                  <c:v>3127.02475849</c:v>
                </c:pt>
                <c:pt idx="763">
                  <c:v>3127.5173187</c:v>
                </c:pt>
                <c:pt idx="764">
                  <c:v>3119.44200083</c:v>
                </c:pt>
                <c:pt idx="765">
                  <c:v>3130.26980087</c:v>
                </c:pt>
                <c:pt idx="766">
                  <c:v>2934.70137785</c:v>
                </c:pt>
                <c:pt idx="767">
                  <c:v>3115.38356245</c:v>
                </c:pt>
                <c:pt idx="768">
                  <c:v>3104.54980594</c:v>
                </c:pt>
                <c:pt idx="769">
                  <c:v>3128.909911</c:v>
                </c:pt>
                <c:pt idx="770">
                  <c:v>2935.3370466</c:v>
                </c:pt>
                <c:pt idx="771">
                  <c:v>2925.74140394</c:v>
                </c:pt>
                <c:pt idx="772">
                  <c:v>3105.02992703</c:v>
                </c:pt>
                <c:pt idx="773">
                  <c:v>3109.53762679</c:v>
                </c:pt>
                <c:pt idx="774">
                  <c:v>2917.6211573</c:v>
                </c:pt>
                <c:pt idx="775">
                  <c:v>3111.03303972</c:v>
                </c:pt>
                <c:pt idx="776">
                  <c:v>3140.53576383</c:v>
                </c:pt>
                <c:pt idx="777">
                  <c:v>3141.07693296</c:v>
                </c:pt>
                <c:pt idx="778">
                  <c:v>3119.98583921</c:v>
                </c:pt>
                <c:pt idx="779">
                  <c:v>2913.5234969</c:v>
                </c:pt>
                <c:pt idx="780">
                  <c:v>2910.92386287</c:v>
                </c:pt>
                <c:pt idx="781">
                  <c:v>2918.0266011</c:v>
                </c:pt>
                <c:pt idx="782">
                  <c:v>2918.95327047</c:v>
                </c:pt>
                <c:pt idx="783">
                  <c:v>3116.52132131</c:v>
                </c:pt>
                <c:pt idx="784">
                  <c:v>3118.6867701</c:v>
                </c:pt>
                <c:pt idx="785">
                  <c:v>2924.38250077</c:v>
                </c:pt>
                <c:pt idx="786">
                  <c:v>2924.21419325</c:v>
                </c:pt>
                <c:pt idx="787">
                  <c:v>2898.53762119</c:v>
                </c:pt>
                <c:pt idx="788">
                  <c:v>2927.66044351</c:v>
                </c:pt>
                <c:pt idx="789">
                  <c:v>3120.59501395</c:v>
                </c:pt>
                <c:pt idx="790">
                  <c:v>2912.64708902</c:v>
                </c:pt>
                <c:pt idx="791">
                  <c:v>2899.72772278</c:v>
                </c:pt>
                <c:pt idx="792">
                  <c:v>2897.18129254</c:v>
                </c:pt>
                <c:pt idx="793">
                  <c:v>3118.03997463</c:v>
                </c:pt>
                <c:pt idx="794">
                  <c:v>3111.65806833</c:v>
                </c:pt>
                <c:pt idx="795">
                  <c:v>2940.85497096</c:v>
                </c:pt>
                <c:pt idx="796">
                  <c:v>2910.31349493</c:v>
                </c:pt>
                <c:pt idx="797">
                  <c:v>3111.37901828</c:v>
                </c:pt>
                <c:pt idx="798">
                  <c:v>2915.01626398</c:v>
                </c:pt>
                <c:pt idx="799">
                  <c:v>2922.01534746</c:v>
                </c:pt>
                <c:pt idx="800">
                  <c:v>2916.84143187</c:v>
                </c:pt>
                <c:pt idx="801">
                  <c:v>2909.64745879</c:v>
                </c:pt>
                <c:pt idx="802">
                  <c:v>2920.70732189</c:v>
                </c:pt>
                <c:pt idx="803">
                  <c:v>2906.25578919</c:v>
                </c:pt>
                <c:pt idx="804">
                  <c:v>2897.40953993</c:v>
                </c:pt>
                <c:pt idx="805">
                  <c:v>3102.14557515</c:v>
                </c:pt>
                <c:pt idx="806">
                  <c:v>2921.40874598</c:v>
                </c:pt>
                <c:pt idx="807">
                  <c:v>2953.24627156</c:v>
                </c:pt>
                <c:pt idx="808">
                  <c:v>3100.18599309</c:v>
                </c:pt>
                <c:pt idx="809">
                  <c:v>2945.48693765</c:v>
                </c:pt>
                <c:pt idx="810">
                  <c:v>2907.99345055</c:v>
                </c:pt>
                <c:pt idx="811">
                  <c:v>2901.63448635</c:v>
                </c:pt>
                <c:pt idx="812">
                  <c:v>2906.53838729</c:v>
                </c:pt>
                <c:pt idx="813">
                  <c:v>2953.85754717</c:v>
                </c:pt>
                <c:pt idx="814">
                  <c:v>2952.69788319</c:v>
                </c:pt>
                <c:pt idx="815">
                  <c:v>2953.7554815</c:v>
                </c:pt>
                <c:pt idx="816">
                  <c:v>2945.71030736</c:v>
                </c:pt>
                <c:pt idx="817">
                  <c:v>3087.30126599</c:v>
                </c:pt>
                <c:pt idx="818">
                  <c:v>3101.77358224</c:v>
                </c:pt>
                <c:pt idx="819">
                  <c:v>2903.81922814</c:v>
                </c:pt>
                <c:pt idx="820">
                  <c:v>3095.09791197</c:v>
                </c:pt>
                <c:pt idx="821">
                  <c:v>3101.8518793</c:v>
                </c:pt>
                <c:pt idx="822">
                  <c:v>2903.01551711</c:v>
                </c:pt>
                <c:pt idx="823">
                  <c:v>2966.77795701</c:v>
                </c:pt>
                <c:pt idx="824">
                  <c:v>2943.49239337</c:v>
                </c:pt>
                <c:pt idx="825">
                  <c:v>2943.83250124</c:v>
                </c:pt>
                <c:pt idx="826">
                  <c:v>2904.64880836</c:v>
                </c:pt>
                <c:pt idx="827">
                  <c:v>3098.74267099</c:v>
                </c:pt>
                <c:pt idx="828">
                  <c:v>2895.18014837</c:v>
                </c:pt>
                <c:pt idx="829">
                  <c:v>2892.49050606</c:v>
                </c:pt>
                <c:pt idx="830">
                  <c:v>3095.64824249</c:v>
                </c:pt>
                <c:pt idx="831">
                  <c:v>2893.98810355</c:v>
                </c:pt>
                <c:pt idx="832">
                  <c:v>2892.16017341</c:v>
                </c:pt>
                <c:pt idx="833">
                  <c:v>2891.93207514</c:v>
                </c:pt>
                <c:pt idx="834">
                  <c:v>2962.48138465</c:v>
                </c:pt>
                <c:pt idx="835">
                  <c:v>3086.14997437</c:v>
                </c:pt>
                <c:pt idx="836">
                  <c:v>2968.19444579</c:v>
                </c:pt>
                <c:pt idx="837">
                  <c:v>3090.35628757</c:v>
                </c:pt>
                <c:pt idx="838">
                  <c:v>3091.98707104</c:v>
                </c:pt>
                <c:pt idx="839">
                  <c:v>2890.45202899</c:v>
                </c:pt>
                <c:pt idx="840">
                  <c:v>2960.70654577</c:v>
                </c:pt>
                <c:pt idx="841">
                  <c:v>2972.28559788</c:v>
                </c:pt>
                <c:pt idx="842">
                  <c:v>3092.95197879</c:v>
                </c:pt>
                <c:pt idx="843">
                  <c:v>2947.84451231</c:v>
                </c:pt>
                <c:pt idx="844">
                  <c:v>2973.50514529</c:v>
                </c:pt>
                <c:pt idx="845">
                  <c:v>2891.39925279</c:v>
                </c:pt>
                <c:pt idx="846">
                  <c:v>2888.92588026</c:v>
                </c:pt>
                <c:pt idx="847">
                  <c:v>3079.85318143</c:v>
                </c:pt>
                <c:pt idx="848">
                  <c:v>2959.04405545</c:v>
                </c:pt>
                <c:pt idx="849">
                  <c:v>3079.91216518</c:v>
                </c:pt>
                <c:pt idx="850">
                  <c:v>2956.34019647</c:v>
                </c:pt>
                <c:pt idx="851">
                  <c:v>2960.2290927</c:v>
                </c:pt>
                <c:pt idx="852">
                  <c:v>2966.25605071</c:v>
                </c:pt>
                <c:pt idx="853">
                  <c:v>2887.7741567</c:v>
                </c:pt>
                <c:pt idx="854">
                  <c:v>2973.20769573</c:v>
                </c:pt>
                <c:pt idx="855">
                  <c:v>2969.64302334</c:v>
                </c:pt>
                <c:pt idx="856">
                  <c:v>3081.08828136</c:v>
                </c:pt>
                <c:pt idx="857">
                  <c:v>2959.80752362</c:v>
                </c:pt>
                <c:pt idx="858">
                  <c:v>2959.56902489</c:v>
                </c:pt>
                <c:pt idx="859">
                  <c:v>2885.63930672</c:v>
                </c:pt>
                <c:pt idx="860">
                  <c:v>2981.33579942</c:v>
                </c:pt>
                <c:pt idx="861">
                  <c:v>2974.23823545</c:v>
                </c:pt>
                <c:pt idx="862">
                  <c:v>2981.39476706</c:v>
                </c:pt>
                <c:pt idx="863">
                  <c:v>2981.07419031</c:v>
                </c:pt>
                <c:pt idx="864">
                  <c:v>3077.23523007</c:v>
                </c:pt>
                <c:pt idx="865">
                  <c:v>3077.25019601</c:v>
                </c:pt>
                <c:pt idx="866">
                  <c:v>3077.24440684</c:v>
                </c:pt>
                <c:pt idx="867">
                  <c:v>3077.06504252</c:v>
                </c:pt>
                <c:pt idx="868">
                  <c:v>2975.6940826</c:v>
                </c:pt>
                <c:pt idx="869">
                  <c:v>2886.44246913</c:v>
                </c:pt>
                <c:pt idx="870">
                  <c:v>2884.48934529</c:v>
                </c:pt>
                <c:pt idx="871">
                  <c:v>2884.16360136</c:v>
                </c:pt>
                <c:pt idx="872">
                  <c:v>2976.89205939</c:v>
                </c:pt>
                <c:pt idx="873">
                  <c:v>3082.63215154</c:v>
                </c:pt>
                <c:pt idx="874">
                  <c:v>2978.14784669</c:v>
                </c:pt>
                <c:pt idx="875">
                  <c:v>3083.23461182</c:v>
                </c:pt>
                <c:pt idx="876">
                  <c:v>2978.88390577</c:v>
                </c:pt>
                <c:pt idx="877">
                  <c:v>3082.68094921</c:v>
                </c:pt>
                <c:pt idx="878">
                  <c:v>3018.2949593</c:v>
                </c:pt>
                <c:pt idx="879">
                  <c:v>2861.35263031</c:v>
                </c:pt>
                <c:pt idx="880">
                  <c:v>2982.41833806</c:v>
                </c:pt>
                <c:pt idx="881">
                  <c:v>3000.25259374</c:v>
                </c:pt>
                <c:pt idx="882">
                  <c:v>2885.19661744</c:v>
                </c:pt>
                <c:pt idx="883">
                  <c:v>3003.49883124</c:v>
                </c:pt>
                <c:pt idx="884">
                  <c:v>2863.42849538</c:v>
                </c:pt>
                <c:pt idx="885">
                  <c:v>2999.39393801</c:v>
                </c:pt>
                <c:pt idx="886">
                  <c:v>2883.12019498</c:v>
                </c:pt>
                <c:pt idx="887">
                  <c:v>2991.10100035</c:v>
                </c:pt>
                <c:pt idx="888">
                  <c:v>2983.68585133</c:v>
                </c:pt>
                <c:pt idx="889">
                  <c:v>3006.27200208</c:v>
                </c:pt>
                <c:pt idx="890">
                  <c:v>2983.84607548</c:v>
                </c:pt>
                <c:pt idx="891">
                  <c:v>3004.66271003</c:v>
                </c:pt>
                <c:pt idx="892">
                  <c:v>2880.50899196</c:v>
                </c:pt>
                <c:pt idx="893">
                  <c:v>2863.92640031</c:v>
                </c:pt>
                <c:pt idx="894">
                  <c:v>3016.09234857</c:v>
                </c:pt>
                <c:pt idx="895">
                  <c:v>3032.23196052</c:v>
                </c:pt>
                <c:pt idx="896">
                  <c:v>3020.25773335</c:v>
                </c:pt>
                <c:pt idx="897">
                  <c:v>3014.58630087</c:v>
                </c:pt>
                <c:pt idx="898">
                  <c:v>3013.48105077</c:v>
                </c:pt>
                <c:pt idx="899">
                  <c:v>2864.79397568</c:v>
                </c:pt>
                <c:pt idx="900">
                  <c:v>2990.51729683</c:v>
                </c:pt>
                <c:pt idx="901">
                  <c:v>2985.92854919</c:v>
                </c:pt>
                <c:pt idx="902">
                  <c:v>3009.53341566</c:v>
                </c:pt>
                <c:pt idx="903">
                  <c:v>3012.88377182</c:v>
                </c:pt>
                <c:pt idx="904">
                  <c:v>3015.51607586</c:v>
                </c:pt>
                <c:pt idx="905">
                  <c:v>3020.99691107</c:v>
                </c:pt>
                <c:pt idx="906">
                  <c:v>2872.29610912</c:v>
                </c:pt>
                <c:pt idx="907">
                  <c:v>2871.3217405</c:v>
                </c:pt>
                <c:pt idx="908">
                  <c:v>2871.80845019</c:v>
                </c:pt>
                <c:pt idx="909">
                  <c:v>2871.89827464</c:v>
                </c:pt>
                <c:pt idx="910">
                  <c:v>2867.47099028</c:v>
                </c:pt>
                <c:pt idx="911">
                  <c:v>3031.67035596</c:v>
                </c:pt>
                <c:pt idx="912">
                  <c:v>3031.8716594</c:v>
                </c:pt>
                <c:pt idx="913">
                  <c:v>2861.01257085</c:v>
                </c:pt>
                <c:pt idx="914">
                  <c:v>2860.6709694</c:v>
                </c:pt>
                <c:pt idx="915">
                  <c:v>2881.6051709</c:v>
                </c:pt>
                <c:pt idx="916">
                  <c:v>3034.78351266</c:v>
                </c:pt>
                <c:pt idx="917">
                  <c:v>2988.5900162</c:v>
                </c:pt>
                <c:pt idx="918">
                  <c:v>3007.84315807</c:v>
                </c:pt>
                <c:pt idx="919">
                  <c:v>3056.71837591</c:v>
                </c:pt>
                <c:pt idx="920">
                  <c:v>2986.94304856</c:v>
                </c:pt>
                <c:pt idx="921">
                  <c:v>2879.25800131</c:v>
                </c:pt>
                <c:pt idx="922">
                  <c:v>3057.8389687</c:v>
                </c:pt>
                <c:pt idx="923">
                  <c:v>2987.96604264</c:v>
                </c:pt>
                <c:pt idx="924">
                  <c:v>3066.92210656</c:v>
                </c:pt>
                <c:pt idx="925">
                  <c:v>3064.89350517</c:v>
                </c:pt>
                <c:pt idx="926">
                  <c:v>2998.74474108</c:v>
                </c:pt>
                <c:pt idx="927">
                  <c:v>3023.74072259</c:v>
                </c:pt>
                <c:pt idx="928">
                  <c:v>2992.1147298</c:v>
                </c:pt>
                <c:pt idx="929">
                  <c:v>3004.31450756</c:v>
                </c:pt>
                <c:pt idx="930">
                  <c:v>3022.2187788</c:v>
                </c:pt>
                <c:pt idx="931">
                  <c:v>3065.92905575</c:v>
                </c:pt>
                <c:pt idx="932">
                  <c:v>3029.33206522</c:v>
                </c:pt>
                <c:pt idx="933">
                  <c:v>2866.26224211</c:v>
                </c:pt>
                <c:pt idx="934">
                  <c:v>3061.68015925</c:v>
                </c:pt>
                <c:pt idx="935">
                  <c:v>2997.57111837</c:v>
                </c:pt>
                <c:pt idx="936">
                  <c:v>3029.66725978</c:v>
                </c:pt>
                <c:pt idx="937">
                  <c:v>3062.42012788</c:v>
                </c:pt>
                <c:pt idx="938">
                  <c:v>2869.66375858</c:v>
                </c:pt>
                <c:pt idx="939">
                  <c:v>3011.34996141</c:v>
                </c:pt>
                <c:pt idx="940">
                  <c:v>2993.95400652</c:v>
                </c:pt>
                <c:pt idx="941">
                  <c:v>3026.68707174</c:v>
                </c:pt>
                <c:pt idx="942">
                  <c:v>2868.95029139</c:v>
                </c:pt>
                <c:pt idx="943">
                  <c:v>3028.24695289</c:v>
                </c:pt>
                <c:pt idx="944">
                  <c:v>2998.35403601</c:v>
                </c:pt>
                <c:pt idx="945">
                  <c:v>2875.51502802</c:v>
                </c:pt>
                <c:pt idx="946">
                  <c:v>3025.4114819</c:v>
                </c:pt>
                <c:pt idx="947">
                  <c:v>2994.82577051</c:v>
                </c:pt>
                <c:pt idx="948">
                  <c:v>2878.50763402</c:v>
                </c:pt>
                <c:pt idx="949">
                  <c:v>2839.88347091</c:v>
                </c:pt>
                <c:pt idx="950">
                  <c:v>3063.21358062</c:v>
                </c:pt>
                <c:pt idx="951">
                  <c:v>2877.0890304</c:v>
                </c:pt>
                <c:pt idx="952">
                  <c:v>3059.76306752</c:v>
                </c:pt>
                <c:pt idx="953">
                  <c:v>2878.74164852</c:v>
                </c:pt>
                <c:pt idx="954">
                  <c:v>3036.77749014</c:v>
                </c:pt>
                <c:pt idx="955">
                  <c:v>2855.68750196</c:v>
                </c:pt>
                <c:pt idx="956">
                  <c:v>3039.27264045</c:v>
                </c:pt>
                <c:pt idx="957">
                  <c:v>3039.81545274</c:v>
                </c:pt>
                <c:pt idx="958">
                  <c:v>3053.08956649</c:v>
                </c:pt>
                <c:pt idx="959">
                  <c:v>3047.07373253</c:v>
                </c:pt>
                <c:pt idx="960">
                  <c:v>2857.85883046</c:v>
                </c:pt>
                <c:pt idx="961">
                  <c:v>3036.3083106</c:v>
                </c:pt>
                <c:pt idx="962">
                  <c:v>2855.46455786</c:v>
                </c:pt>
                <c:pt idx="963">
                  <c:v>3050.98693969</c:v>
                </c:pt>
                <c:pt idx="964">
                  <c:v>2858.19734768</c:v>
                </c:pt>
                <c:pt idx="965">
                  <c:v>2850.12774745</c:v>
                </c:pt>
                <c:pt idx="966">
                  <c:v>3038.91600236</c:v>
                </c:pt>
                <c:pt idx="967">
                  <c:v>3052.34995184</c:v>
                </c:pt>
                <c:pt idx="968">
                  <c:v>3042.84550924</c:v>
                </c:pt>
                <c:pt idx="969">
                  <c:v>2839.38214353</c:v>
                </c:pt>
                <c:pt idx="970">
                  <c:v>2852.95000179</c:v>
                </c:pt>
                <c:pt idx="971">
                  <c:v>3046.06439004</c:v>
                </c:pt>
                <c:pt idx="972">
                  <c:v>2849.95900731</c:v>
                </c:pt>
                <c:pt idx="973">
                  <c:v>3044.57004831</c:v>
                </c:pt>
                <c:pt idx="974">
                  <c:v>2852.29232668</c:v>
                </c:pt>
                <c:pt idx="975">
                  <c:v>3045.22547865</c:v>
                </c:pt>
                <c:pt idx="976">
                  <c:v>2843.41214241</c:v>
                </c:pt>
                <c:pt idx="977">
                  <c:v>3042.06838441</c:v>
                </c:pt>
                <c:pt idx="978">
                  <c:v>3048.76886735</c:v>
                </c:pt>
                <c:pt idx="979">
                  <c:v>2852.68246212</c:v>
                </c:pt>
                <c:pt idx="980">
                  <c:v>2852.37878468</c:v>
                </c:pt>
                <c:pt idx="981">
                  <c:v>2842.52498171</c:v>
                </c:pt>
                <c:pt idx="982">
                  <c:v>2837.53356822</c:v>
                </c:pt>
                <c:pt idx="983">
                  <c:v>2836.90576118</c:v>
                </c:pt>
                <c:pt idx="984">
                  <c:v>2841.56819616</c:v>
                </c:pt>
                <c:pt idx="985">
                  <c:v>2846.08314075</c:v>
                </c:pt>
                <c:pt idx="986">
                  <c:v>2847.04436903</c:v>
                </c:pt>
                <c:pt idx="987">
                  <c:v>2844.10087204</c:v>
                </c:pt>
                <c:pt idx="988">
                  <c:v>2845.11370475</c:v>
                </c:pt>
                <c:pt idx="989">
                  <c:v>2840.05742103</c:v>
                </c:pt>
                <c:pt idx="990">
                  <c:v>2847.99329284</c:v>
                </c:pt>
                <c:pt idx="991">
                  <c:v>2847.84456736</c:v>
                </c:pt>
                <c:pt idx="992">
                  <c:v>2835.22724037</c:v>
                </c:pt>
                <c:pt idx="993">
                  <c:v>2834.74195298</c:v>
                </c:pt>
                <c:pt idx="994">
                  <c:v>2832.05393669</c:v>
                </c:pt>
                <c:pt idx="995">
                  <c:v>2831.81195237</c:v>
                </c:pt>
                <c:pt idx="996">
                  <c:v>2832.70125399</c:v>
                </c:pt>
                <c:pt idx="997">
                  <c:v>2259.9222842</c:v>
                </c:pt>
                <c:pt idx="998">
                  <c:v>2260.76373936</c:v>
                </c:pt>
                <c:pt idx="999">
                  <c:v>2259.74219244</c:v>
                </c:pt>
                <c:pt idx="1000">
                  <c:v>2229.03603707</c:v>
                </c:pt>
                <c:pt idx="1001">
                  <c:v>2822.02992335</c:v>
                </c:pt>
                <c:pt idx="1002">
                  <c:v>2817.61804241</c:v>
                </c:pt>
                <c:pt idx="1003">
                  <c:v>2822.09230397</c:v>
                </c:pt>
                <c:pt idx="1004">
                  <c:v>2821.99195399</c:v>
                </c:pt>
                <c:pt idx="1005">
                  <c:v>2251.88305465</c:v>
                </c:pt>
                <c:pt idx="1006">
                  <c:v>2814.03929007</c:v>
                </c:pt>
                <c:pt idx="1007">
                  <c:v>2810.4705679</c:v>
                </c:pt>
                <c:pt idx="1008">
                  <c:v>2812.44345823</c:v>
                </c:pt>
                <c:pt idx="1009">
                  <c:v>2809.15101265</c:v>
                </c:pt>
                <c:pt idx="1010">
                  <c:v>2227.7007597</c:v>
                </c:pt>
                <c:pt idx="1011">
                  <c:v>2812.92538175</c:v>
                </c:pt>
                <c:pt idx="1012">
                  <c:v>2602.27814261</c:v>
                </c:pt>
                <c:pt idx="1013">
                  <c:v>2813.4408887</c:v>
                </c:pt>
                <c:pt idx="1014">
                  <c:v>2268.57627434</c:v>
                </c:pt>
                <c:pt idx="1015">
                  <c:v>2254.84923426</c:v>
                </c:pt>
                <c:pt idx="1016">
                  <c:v>2255.0874063</c:v>
                </c:pt>
                <c:pt idx="1017">
                  <c:v>2813.26013445</c:v>
                </c:pt>
                <c:pt idx="1018">
                  <c:v>2774.63845115</c:v>
                </c:pt>
                <c:pt idx="1019">
                  <c:v>2817.18361055</c:v>
                </c:pt>
                <c:pt idx="1020">
                  <c:v>2783.08687175</c:v>
                </c:pt>
                <c:pt idx="1021">
                  <c:v>2809.51992484</c:v>
                </c:pt>
                <c:pt idx="1022">
                  <c:v>2603.67240208</c:v>
                </c:pt>
                <c:pt idx="1023">
                  <c:v>2255.02961232</c:v>
                </c:pt>
                <c:pt idx="1024">
                  <c:v>2783.32377849</c:v>
                </c:pt>
                <c:pt idx="1025">
                  <c:v>2774.90915137</c:v>
                </c:pt>
                <c:pt idx="1026">
                  <c:v>2254.61967732</c:v>
                </c:pt>
                <c:pt idx="1027">
                  <c:v>2825.86874987</c:v>
                </c:pt>
                <c:pt idx="1028">
                  <c:v>2775.79734092</c:v>
                </c:pt>
                <c:pt idx="1029">
                  <c:v>2613.58526837</c:v>
                </c:pt>
                <c:pt idx="1030">
                  <c:v>2612.9461191</c:v>
                </c:pt>
                <c:pt idx="1031">
                  <c:v>2613.00516116</c:v>
                </c:pt>
                <c:pt idx="1032">
                  <c:v>2237.19298117</c:v>
                </c:pt>
                <c:pt idx="1033">
                  <c:v>2806.82034967</c:v>
                </c:pt>
                <c:pt idx="1034">
                  <c:v>2782.07951492</c:v>
                </c:pt>
                <c:pt idx="1035">
                  <c:v>2267.41585109</c:v>
                </c:pt>
                <c:pt idx="1036">
                  <c:v>2818.41843597</c:v>
                </c:pt>
                <c:pt idx="1037">
                  <c:v>2609.91250846</c:v>
                </c:pt>
                <c:pt idx="1038">
                  <c:v>2781.43665657</c:v>
                </c:pt>
                <c:pt idx="1039">
                  <c:v>2612.75750243</c:v>
                </c:pt>
                <c:pt idx="1040">
                  <c:v>2241.97635193</c:v>
                </c:pt>
                <c:pt idx="1041">
                  <c:v>2237.62697688</c:v>
                </c:pt>
                <c:pt idx="1042">
                  <c:v>2820.40689975</c:v>
                </c:pt>
                <c:pt idx="1043">
                  <c:v>2613.41747326</c:v>
                </c:pt>
                <c:pt idx="1044">
                  <c:v>2635.27258875</c:v>
                </c:pt>
                <c:pt idx="1045">
                  <c:v>2238.34798255</c:v>
                </c:pt>
                <c:pt idx="1046">
                  <c:v>2602.46564348</c:v>
                </c:pt>
                <c:pt idx="1047">
                  <c:v>2777.31544183</c:v>
                </c:pt>
                <c:pt idx="1048">
                  <c:v>2610.22028746</c:v>
                </c:pt>
                <c:pt idx="1049">
                  <c:v>2273.01915682</c:v>
                </c:pt>
                <c:pt idx="1050">
                  <c:v>2655.21773222</c:v>
                </c:pt>
                <c:pt idx="1051">
                  <c:v>2285.43660499</c:v>
                </c:pt>
                <c:pt idx="1052">
                  <c:v>2114.64546826</c:v>
                </c:pt>
                <c:pt idx="1053">
                  <c:v>2782.00290048</c:v>
                </c:pt>
                <c:pt idx="1054">
                  <c:v>2272.52842507</c:v>
                </c:pt>
                <c:pt idx="1055">
                  <c:v>2777.56585653</c:v>
                </c:pt>
                <c:pt idx="1056">
                  <c:v>2603.18642245</c:v>
                </c:pt>
                <c:pt idx="1057">
                  <c:v>2250.12984128</c:v>
                </c:pt>
                <c:pt idx="1058">
                  <c:v>2220.88539126</c:v>
                </c:pt>
                <c:pt idx="1059">
                  <c:v>2613.35803601</c:v>
                </c:pt>
                <c:pt idx="1060">
                  <c:v>2790.02486811</c:v>
                </c:pt>
                <c:pt idx="1061">
                  <c:v>2601.7644181</c:v>
                </c:pt>
                <c:pt idx="1062">
                  <c:v>2609.18947943</c:v>
                </c:pt>
                <c:pt idx="1063">
                  <c:v>2776.68003862</c:v>
                </c:pt>
                <c:pt idx="1064">
                  <c:v>2598.95492367</c:v>
                </c:pt>
                <c:pt idx="1065">
                  <c:v>2802.01866797</c:v>
                </c:pt>
                <c:pt idx="1066">
                  <c:v>2803.73892465</c:v>
                </c:pt>
                <c:pt idx="1067">
                  <c:v>2613.18434819</c:v>
                </c:pt>
                <c:pt idx="1068">
                  <c:v>2599.29170035</c:v>
                </c:pt>
                <c:pt idx="1069">
                  <c:v>2776.14568661</c:v>
                </c:pt>
                <c:pt idx="1070">
                  <c:v>2226.27258638</c:v>
                </c:pt>
                <c:pt idx="1071">
                  <c:v>2594.68379545</c:v>
                </c:pt>
                <c:pt idx="1072">
                  <c:v>2599.19932631</c:v>
                </c:pt>
                <c:pt idx="1073">
                  <c:v>2114.39482475</c:v>
                </c:pt>
                <c:pt idx="1074">
                  <c:v>2230.33249787</c:v>
                </c:pt>
                <c:pt idx="1075">
                  <c:v>2782.64760574</c:v>
                </c:pt>
                <c:pt idx="1076">
                  <c:v>2611.05782056</c:v>
                </c:pt>
                <c:pt idx="1077">
                  <c:v>2223.65775157</c:v>
                </c:pt>
                <c:pt idx="1078">
                  <c:v>2605.3937733</c:v>
                </c:pt>
                <c:pt idx="1079">
                  <c:v>2605.31004254</c:v>
                </c:pt>
                <c:pt idx="1080">
                  <c:v>2605.36436589</c:v>
                </c:pt>
                <c:pt idx="1081">
                  <c:v>2605.43212749</c:v>
                </c:pt>
                <c:pt idx="1082">
                  <c:v>2608.65621435</c:v>
                </c:pt>
                <c:pt idx="1083">
                  <c:v>2244.12719946</c:v>
                </c:pt>
                <c:pt idx="1084">
                  <c:v>2605.42241978</c:v>
                </c:pt>
                <c:pt idx="1085">
                  <c:v>2596.40856362</c:v>
                </c:pt>
                <c:pt idx="1086">
                  <c:v>2596.92633953</c:v>
                </c:pt>
                <c:pt idx="1087">
                  <c:v>2263.65646399</c:v>
                </c:pt>
                <c:pt idx="1088">
                  <c:v>2600.20290301</c:v>
                </c:pt>
                <c:pt idx="1089">
                  <c:v>2803.40548006</c:v>
                </c:pt>
                <c:pt idx="1090">
                  <c:v>2287.09303268</c:v>
                </c:pt>
                <c:pt idx="1091">
                  <c:v>2605.48508496</c:v>
                </c:pt>
                <c:pt idx="1092">
                  <c:v>2668.51005237</c:v>
                </c:pt>
                <c:pt idx="1093">
                  <c:v>2610.81762622</c:v>
                </c:pt>
                <c:pt idx="1094">
                  <c:v>2789.55248021</c:v>
                </c:pt>
                <c:pt idx="1095">
                  <c:v>2780.39379655</c:v>
                </c:pt>
                <c:pt idx="1096">
                  <c:v>2600.09189409</c:v>
                </c:pt>
                <c:pt idx="1097">
                  <c:v>2800.95383661</c:v>
                </c:pt>
                <c:pt idx="1098">
                  <c:v>2291.9148768</c:v>
                </c:pt>
                <c:pt idx="1099">
                  <c:v>2610.47125324</c:v>
                </c:pt>
                <c:pt idx="1100">
                  <c:v>2780.32513489</c:v>
                </c:pt>
                <c:pt idx="1101">
                  <c:v>2779.70801123</c:v>
                </c:pt>
                <c:pt idx="1102">
                  <c:v>2800.9093733</c:v>
                </c:pt>
                <c:pt idx="1103">
                  <c:v>2801.00498609</c:v>
                </c:pt>
                <c:pt idx="1104">
                  <c:v>2718.29473192</c:v>
                </c:pt>
                <c:pt idx="1105">
                  <c:v>2218.37191956</c:v>
                </c:pt>
                <c:pt idx="1106">
                  <c:v>2593.76299571</c:v>
                </c:pt>
                <c:pt idx="1107">
                  <c:v>2597.74450216</c:v>
                </c:pt>
                <c:pt idx="1108">
                  <c:v>2606.38799616</c:v>
                </c:pt>
                <c:pt idx="1109">
                  <c:v>2246.43391218</c:v>
                </c:pt>
                <c:pt idx="1110">
                  <c:v>2796.69771103</c:v>
                </c:pt>
                <c:pt idx="1111">
                  <c:v>2597.86496693</c:v>
                </c:pt>
                <c:pt idx="1112">
                  <c:v>2247.464989</c:v>
                </c:pt>
                <c:pt idx="1113">
                  <c:v>2827.69199453</c:v>
                </c:pt>
                <c:pt idx="1114">
                  <c:v>2799.97721568</c:v>
                </c:pt>
                <c:pt idx="1115">
                  <c:v>2788.62964436</c:v>
                </c:pt>
                <c:pt idx="1116">
                  <c:v>2597.9867734</c:v>
                </c:pt>
                <c:pt idx="1117">
                  <c:v>2806.47629329</c:v>
                </c:pt>
                <c:pt idx="1118">
                  <c:v>2778.37224054</c:v>
                </c:pt>
                <c:pt idx="1119">
                  <c:v>2795.77764666</c:v>
                </c:pt>
                <c:pt idx="1120">
                  <c:v>2784.99913503</c:v>
                </c:pt>
                <c:pt idx="1121">
                  <c:v>2243.60803427</c:v>
                </c:pt>
                <c:pt idx="1122">
                  <c:v>2791.34856414</c:v>
                </c:pt>
                <c:pt idx="1123">
                  <c:v>2606.73387554</c:v>
                </c:pt>
                <c:pt idx="1124">
                  <c:v>2789.22318533</c:v>
                </c:pt>
                <c:pt idx="1125">
                  <c:v>2785.53768407</c:v>
                </c:pt>
                <c:pt idx="1126">
                  <c:v>2289.689249</c:v>
                </c:pt>
                <c:pt idx="1127">
                  <c:v>2788.38094886</c:v>
                </c:pt>
                <c:pt idx="1128">
                  <c:v>2592.96403059</c:v>
                </c:pt>
                <c:pt idx="1129">
                  <c:v>2595.43928757</c:v>
                </c:pt>
                <c:pt idx="1130">
                  <c:v>2726.40335001</c:v>
                </c:pt>
                <c:pt idx="1131">
                  <c:v>2793.58511046</c:v>
                </c:pt>
                <c:pt idx="1132">
                  <c:v>2590.39102181</c:v>
                </c:pt>
                <c:pt idx="1133">
                  <c:v>2805.64794076</c:v>
                </c:pt>
                <c:pt idx="1134">
                  <c:v>2282.0523246</c:v>
                </c:pt>
                <c:pt idx="1135">
                  <c:v>2794.56571137</c:v>
                </c:pt>
                <c:pt idx="1136">
                  <c:v>2277.94673182</c:v>
                </c:pt>
                <c:pt idx="1137">
                  <c:v>2797.57509207</c:v>
                </c:pt>
                <c:pt idx="1138">
                  <c:v>2786.6273216</c:v>
                </c:pt>
                <c:pt idx="1139">
                  <c:v>2592.48165896</c:v>
                </c:pt>
                <c:pt idx="1140">
                  <c:v>2608.55508261</c:v>
                </c:pt>
                <c:pt idx="1141">
                  <c:v>2222.40861496</c:v>
                </c:pt>
                <c:pt idx="1142">
                  <c:v>2797.06623727</c:v>
                </c:pt>
                <c:pt idx="1143">
                  <c:v>2792.05908025</c:v>
                </c:pt>
                <c:pt idx="1144">
                  <c:v>2608.22912597</c:v>
                </c:pt>
                <c:pt idx="1145">
                  <c:v>2607.44720153</c:v>
                </c:pt>
                <c:pt idx="1146">
                  <c:v>2300.3274353</c:v>
                </c:pt>
                <c:pt idx="1147">
                  <c:v>2265.64924623</c:v>
                </c:pt>
                <c:pt idx="1148">
                  <c:v>2281.60816405</c:v>
                </c:pt>
                <c:pt idx="1149">
                  <c:v>2806.02921863</c:v>
                </c:pt>
                <c:pt idx="1150">
                  <c:v>2592.03635343</c:v>
                </c:pt>
                <c:pt idx="1151">
                  <c:v>2791.75115079</c:v>
                </c:pt>
                <c:pt idx="1152">
                  <c:v>2792.43058471</c:v>
                </c:pt>
                <c:pt idx="1153">
                  <c:v>2806.13344485</c:v>
                </c:pt>
                <c:pt idx="1154">
                  <c:v>2787.63163092</c:v>
                </c:pt>
                <c:pt idx="1155">
                  <c:v>2234.01398392</c:v>
                </c:pt>
                <c:pt idx="1156">
                  <c:v>2235.19327892</c:v>
                </c:pt>
                <c:pt idx="1157">
                  <c:v>2784.18622059</c:v>
                </c:pt>
                <c:pt idx="1158">
                  <c:v>2274.14239541</c:v>
                </c:pt>
                <c:pt idx="1159">
                  <c:v>2199.52282415</c:v>
                </c:pt>
                <c:pt idx="1160">
                  <c:v>2280.27448128</c:v>
                </c:pt>
                <c:pt idx="1161">
                  <c:v>2588.03754763</c:v>
                </c:pt>
                <c:pt idx="1162">
                  <c:v>2587.55985895</c:v>
                </c:pt>
                <c:pt idx="1163">
                  <c:v>2583.38235959</c:v>
                </c:pt>
                <c:pt idx="1164">
                  <c:v>2306.70634902</c:v>
                </c:pt>
                <c:pt idx="1165">
                  <c:v>2278.52116954</c:v>
                </c:pt>
                <c:pt idx="1166">
                  <c:v>2589.31224638</c:v>
                </c:pt>
                <c:pt idx="1167">
                  <c:v>2302.01447046</c:v>
                </c:pt>
                <c:pt idx="1168">
                  <c:v>2579.29696646</c:v>
                </c:pt>
                <c:pt idx="1169">
                  <c:v>2295.75619665</c:v>
                </c:pt>
                <c:pt idx="1170">
                  <c:v>2586.83801344</c:v>
                </c:pt>
                <c:pt idx="1171">
                  <c:v>2582.82358944</c:v>
                </c:pt>
                <c:pt idx="1172">
                  <c:v>2578.77455535</c:v>
                </c:pt>
                <c:pt idx="1173">
                  <c:v>2293.4064586</c:v>
                </c:pt>
                <c:pt idx="1174">
                  <c:v>2292.9491612</c:v>
                </c:pt>
                <c:pt idx="1175">
                  <c:v>2572.25507204</c:v>
                </c:pt>
                <c:pt idx="1176">
                  <c:v>2200.09766926</c:v>
                </c:pt>
                <c:pt idx="1177">
                  <c:v>2571.63474706</c:v>
                </c:pt>
                <c:pt idx="1178">
                  <c:v>2585.53363631</c:v>
                </c:pt>
                <c:pt idx="1179">
                  <c:v>2584.14392499</c:v>
                </c:pt>
                <c:pt idx="1180">
                  <c:v>2566.09371729</c:v>
                </c:pt>
                <c:pt idx="1181">
                  <c:v>2582.573394</c:v>
                </c:pt>
                <c:pt idx="1182">
                  <c:v>2304.5517593</c:v>
                </c:pt>
                <c:pt idx="1183">
                  <c:v>2172.86955807</c:v>
                </c:pt>
                <c:pt idx="1184">
                  <c:v>2585.26237218</c:v>
                </c:pt>
                <c:pt idx="1185">
                  <c:v>2584.94332579</c:v>
                </c:pt>
                <c:pt idx="1186">
                  <c:v>2576.73148954</c:v>
                </c:pt>
                <c:pt idx="1187">
                  <c:v>2548.83532634</c:v>
                </c:pt>
                <c:pt idx="1188">
                  <c:v>2570.79564057</c:v>
                </c:pt>
                <c:pt idx="1189">
                  <c:v>2207.38224418</c:v>
                </c:pt>
                <c:pt idx="1190">
                  <c:v>2564.83482735</c:v>
                </c:pt>
                <c:pt idx="1191">
                  <c:v>2582.03985397</c:v>
                </c:pt>
                <c:pt idx="1192">
                  <c:v>2567.10706508</c:v>
                </c:pt>
                <c:pt idx="1193">
                  <c:v>2581.44701105</c:v>
                </c:pt>
                <c:pt idx="1194">
                  <c:v>2569.16847442</c:v>
                </c:pt>
                <c:pt idx="1195">
                  <c:v>2567.49929562</c:v>
                </c:pt>
                <c:pt idx="1196">
                  <c:v>2574.42466871</c:v>
                </c:pt>
                <c:pt idx="1197">
                  <c:v>2580.75176869</c:v>
                </c:pt>
                <c:pt idx="1198">
                  <c:v>2575.51258415</c:v>
                </c:pt>
                <c:pt idx="1199">
                  <c:v>2298.06993008</c:v>
                </c:pt>
                <c:pt idx="1200">
                  <c:v>2208.62197776</c:v>
                </c:pt>
                <c:pt idx="1201">
                  <c:v>2215.20447215</c:v>
                </c:pt>
                <c:pt idx="1202">
                  <c:v>2167.61045932</c:v>
                </c:pt>
                <c:pt idx="1203">
                  <c:v>2305.04662921</c:v>
                </c:pt>
                <c:pt idx="1204">
                  <c:v>2561.96172265</c:v>
                </c:pt>
                <c:pt idx="1205">
                  <c:v>2197.36712252</c:v>
                </c:pt>
                <c:pt idx="1206">
                  <c:v>2167.04820829</c:v>
                </c:pt>
                <c:pt idx="1207">
                  <c:v>2212.87825408</c:v>
                </c:pt>
                <c:pt idx="1208">
                  <c:v>2157.11474326</c:v>
                </c:pt>
                <c:pt idx="1209">
                  <c:v>2189.50609278</c:v>
                </c:pt>
                <c:pt idx="1210">
                  <c:v>2215.67729628</c:v>
                </c:pt>
                <c:pt idx="1211">
                  <c:v>2212.22750342</c:v>
                </c:pt>
                <c:pt idx="1212">
                  <c:v>2579.56532546</c:v>
                </c:pt>
                <c:pt idx="1213">
                  <c:v>2212.06716066</c:v>
                </c:pt>
                <c:pt idx="1214">
                  <c:v>2579.49740431</c:v>
                </c:pt>
                <c:pt idx="1215">
                  <c:v>2172.36629641</c:v>
                </c:pt>
                <c:pt idx="1216">
                  <c:v>2566.78481893</c:v>
                </c:pt>
                <c:pt idx="1217">
                  <c:v>2204.6322951</c:v>
                </c:pt>
                <c:pt idx="1218">
                  <c:v>2205.30540797</c:v>
                </c:pt>
                <c:pt idx="1219">
                  <c:v>2167.44708102</c:v>
                </c:pt>
                <c:pt idx="1220">
                  <c:v>2192.41042012</c:v>
                </c:pt>
                <c:pt idx="1221">
                  <c:v>2321.56295182</c:v>
                </c:pt>
                <c:pt idx="1222">
                  <c:v>2549.19383312</c:v>
                </c:pt>
                <c:pt idx="1223">
                  <c:v>2203.62496081</c:v>
                </c:pt>
                <c:pt idx="1224">
                  <c:v>2560.76919745</c:v>
                </c:pt>
                <c:pt idx="1225">
                  <c:v>2192.81220371</c:v>
                </c:pt>
                <c:pt idx="1226">
                  <c:v>2191.61396001</c:v>
                </c:pt>
                <c:pt idx="1227">
                  <c:v>2555.95731138</c:v>
                </c:pt>
                <c:pt idx="1228">
                  <c:v>2314.31651066</c:v>
                </c:pt>
                <c:pt idx="1229">
                  <c:v>2313.78033047</c:v>
                </c:pt>
                <c:pt idx="1230">
                  <c:v>2314.00124894</c:v>
                </c:pt>
                <c:pt idx="1231">
                  <c:v>2134.24722732</c:v>
                </c:pt>
                <c:pt idx="1232">
                  <c:v>2562.16329654</c:v>
                </c:pt>
                <c:pt idx="1233">
                  <c:v>2323.39965628</c:v>
                </c:pt>
                <c:pt idx="1234">
                  <c:v>2156.19025781</c:v>
                </c:pt>
                <c:pt idx="1235">
                  <c:v>2327.81550016</c:v>
                </c:pt>
                <c:pt idx="1236">
                  <c:v>2150.0650956</c:v>
                </c:pt>
                <c:pt idx="1237">
                  <c:v>2314.06053755</c:v>
                </c:pt>
                <c:pt idx="1238">
                  <c:v>2547.42640612</c:v>
                </c:pt>
                <c:pt idx="1239">
                  <c:v>2327.46559576</c:v>
                </c:pt>
                <c:pt idx="1240">
                  <c:v>2557.0524206</c:v>
                </c:pt>
                <c:pt idx="1241">
                  <c:v>2547.94443023</c:v>
                </c:pt>
                <c:pt idx="1242">
                  <c:v>2317.31527149</c:v>
                </c:pt>
                <c:pt idx="1243">
                  <c:v>2556.57314074</c:v>
                </c:pt>
                <c:pt idx="1244">
                  <c:v>2550.48358364</c:v>
                </c:pt>
                <c:pt idx="1245">
                  <c:v>2555.11625722</c:v>
                </c:pt>
                <c:pt idx="1246">
                  <c:v>2547.70942141</c:v>
                </c:pt>
                <c:pt idx="1247">
                  <c:v>2562.72274673</c:v>
                </c:pt>
                <c:pt idx="1248">
                  <c:v>2558.14100985</c:v>
                </c:pt>
                <c:pt idx="1249">
                  <c:v>2151.18667893</c:v>
                </c:pt>
                <c:pt idx="1250">
                  <c:v>2181.76488965</c:v>
                </c:pt>
                <c:pt idx="1251">
                  <c:v>2540.62372915</c:v>
                </c:pt>
                <c:pt idx="1252">
                  <c:v>2311.55030705</c:v>
                </c:pt>
                <c:pt idx="1253">
                  <c:v>2311.80574212</c:v>
                </c:pt>
                <c:pt idx="1254">
                  <c:v>2159.4628754</c:v>
                </c:pt>
                <c:pt idx="1255">
                  <c:v>2159.6622415</c:v>
                </c:pt>
                <c:pt idx="1256">
                  <c:v>2542.16283534</c:v>
                </c:pt>
                <c:pt idx="1257">
                  <c:v>2311.19893966</c:v>
                </c:pt>
                <c:pt idx="1258">
                  <c:v>2311.26991404</c:v>
                </c:pt>
                <c:pt idx="1259">
                  <c:v>2542.27714777</c:v>
                </c:pt>
                <c:pt idx="1260">
                  <c:v>2542.20963882</c:v>
                </c:pt>
                <c:pt idx="1261">
                  <c:v>2559.58366631</c:v>
                </c:pt>
                <c:pt idx="1262">
                  <c:v>2551.9914571</c:v>
                </c:pt>
                <c:pt idx="1263">
                  <c:v>2135.27874109</c:v>
                </c:pt>
                <c:pt idx="1264">
                  <c:v>2151.65778712</c:v>
                </c:pt>
                <c:pt idx="1265">
                  <c:v>2545.41634646</c:v>
                </c:pt>
                <c:pt idx="1266">
                  <c:v>2183.4554229</c:v>
                </c:pt>
                <c:pt idx="1267">
                  <c:v>2539.45584898</c:v>
                </c:pt>
                <c:pt idx="1268">
                  <c:v>2537.12948511</c:v>
                </c:pt>
                <c:pt idx="1269">
                  <c:v>2175.50253016</c:v>
                </c:pt>
                <c:pt idx="1270">
                  <c:v>2184.17543551</c:v>
                </c:pt>
                <c:pt idx="1271">
                  <c:v>2536.62329134</c:v>
                </c:pt>
                <c:pt idx="1272">
                  <c:v>2177.37646191</c:v>
                </c:pt>
                <c:pt idx="1273">
                  <c:v>2175.64557057</c:v>
                </c:pt>
                <c:pt idx="1274">
                  <c:v>2175.52323411</c:v>
                </c:pt>
                <c:pt idx="1275">
                  <c:v>2178.70254711</c:v>
                </c:pt>
                <c:pt idx="1276">
                  <c:v>2538.40910328</c:v>
                </c:pt>
                <c:pt idx="1277">
                  <c:v>2538.64325255</c:v>
                </c:pt>
                <c:pt idx="1278">
                  <c:v>2175.59310802</c:v>
                </c:pt>
                <c:pt idx="1279">
                  <c:v>2141.57559311</c:v>
                </c:pt>
                <c:pt idx="1280">
                  <c:v>2533.71899343</c:v>
                </c:pt>
                <c:pt idx="1281">
                  <c:v>2535.94715336</c:v>
                </c:pt>
                <c:pt idx="1282">
                  <c:v>2319.91498637</c:v>
                </c:pt>
                <c:pt idx="1283">
                  <c:v>2553.8901135</c:v>
                </c:pt>
                <c:pt idx="1284">
                  <c:v>2534.77776193</c:v>
                </c:pt>
                <c:pt idx="1285">
                  <c:v>2553.28451967</c:v>
                </c:pt>
                <c:pt idx="1286">
                  <c:v>2332.82886199</c:v>
                </c:pt>
                <c:pt idx="1287">
                  <c:v>2532.86611917</c:v>
                </c:pt>
                <c:pt idx="1288">
                  <c:v>2340.66559907</c:v>
                </c:pt>
                <c:pt idx="1289">
                  <c:v>2333.45292936</c:v>
                </c:pt>
                <c:pt idx="1290">
                  <c:v>2337.44735559</c:v>
                </c:pt>
                <c:pt idx="1291">
                  <c:v>2538.12985649</c:v>
                </c:pt>
                <c:pt idx="1292">
                  <c:v>2139.29621437</c:v>
                </c:pt>
                <c:pt idx="1293">
                  <c:v>2530.381554</c:v>
                </c:pt>
                <c:pt idx="1294">
                  <c:v>2335.58434042</c:v>
                </c:pt>
                <c:pt idx="1295">
                  <c:v>2341.09639115</c:v>
                </c:pt>
                <c:pt idx="1296">
                  <c:v>2335.87185072</c:v>
                </c:pt>
                <c:pt idx="1297">
                  <c:v>2531.05196831</c:v>
                </c:pt>
                <c:pt idx="1298">
                  <c:v>2187.05557671</c:v>
                </c:pt>
                <c:pt idx="1299">
                  <c:v>2129.42389644</c:v>
                </c:pt>
                <c:pt idx="1300">
                  <c:v>2136.57899251</c:v>
                </c:pt>
                <c:pt idx="1301">
                  <c:v>2523.6115264</c:v>
                </c:pt>
                <c:pt idx="1302">
                  <c:v>2143.12798646</c:v>
                </c:pt>
                <c:pt idx="1303">
                  <c:v>2127.45275352</c:v>
                </c:pt>
                <c:pt idx="1304">
                  <c:v>2528.34681171</c:v>
                </c:pt>
                <c:pt idx="1305">
                  <c:v>2521.606435</c:v>
                </c:pt>
                <c:pt idx="1306">
                  <c:v>2524.95246635</c:v>
                </c:pt>
                <c:pt idx="1307">
                  <c:v>2520.03782215</c:v>
                </c:pt>
                <c:pt idx="1308">
                  <c:v>2130.73859055</c:v>
                </c:pt>
                <c:pt idx="1309">
                  <c:v>2343.72237886</c:v>
                </c:pt>
                <c:pt idx="1310">
                  <c:v>2526.60542897</c:v>
                </c:pt>
                <c:pt idx="1311">
                  <c:v>2525.95900647</c:v>
                </c:pt>
                <c:pt idx="1312">
                  <c:v>2518.48659131</c:v>
                </c:pt>
                <c:pt idx="1313">
                  <c:v>2521.10673151</c:v>
                </c:pt>
                <c:pt idx="1314">
                  <c:v>2526.50872292</c:v>
                </c:pt>
                <c:pt idx="1315">
                  <c:v>2343.94450066</c:v>
                </c:pt>
                <c:pt idx="1316">
                  <c:v>2523.52539894</c:v>
                </c:pt>
                <c:pt idx="1317">
                  <c:v>2522.03616739</c:v>
                </c:pt>
                <c:pt idx="1318">
                  <c:v>2143.75023833</c:v>
                </c:pt>
                <c:pt idx="1319">
                  <c:v>2519.69565134</c:v>
                </c:pt>
                <c:pt idx="1320">
                  <c:v>2519.34645259</c:v>
                </c:pt>
                <c:pt idx="1321">
                  <c:v>2106.53018848</c:v>
                </c:pt>
                <c:pt idx="1322">
                  <c:v>2518.92501136</c:v>
                </c:pt>
                <c:pt idx="1323">
                  <c:v>2516.25599911</c:v>
                </c:pt>
                <c:pt idx="1324">
                  <c:v>2516.93774978</c:v>
                </c:pt>
                <c:pt idx="1325">
                  <c:v>2119.78210579</c:v>
                </c:pt>
                <c:pt idx="1326">
                  <c:v>2352.55010516</c:v>
                </c:pt>
                <c:pt idx="1327">
                  <c:v>2509.78262568</c:v>
                </c:pt>
                <c:pt idx="1328">
                  <c:v>2509.88419036</c:v>
                </c:pt>
                <c:pt idx="1329">
                  <c:v>2330.3562967</c:v>
                </c:pt>
                <c:pt idx="1330">
                  <c:v>2353.05886328</c:v>
                </c:pt>
                <c:pt idx="1331">
                  <c:v>2106.98350884</c:v>
                </c:pt>
                <c:pt idx="1332">
                  <c:v>2330.84454258</c:v>
                </c:pt>
                <c:pt idx="1333">
                  <c:v>2514.34190377</c:v>
                </c:pt>
                <c:pt idx="1334">
                  <c:v>2330.70583059</c:v>
                </c:pt>
                <c:pt idx="1335">
                  <c:v>2512.84500661</c:v>
                </c:pt>
                <c:pt idx="1336">
                  <c:v>2348.49747042</c:v>
                </c:pt>
                <c:pt idx="1337">
                  <c:v>2360.33852512</c:v>
                </c:pt>
                <c:pt idx="1338">
                  <c:v>2119.60340702</c:v>
                </c:pt>
                <c:pt idx="1339">
                  <c:v>2509.42450905</c:v>
                </c:pt>
                <c:pt idx="1340">
                  <c:v>2506.60206712</c:v>
                </c:pt>
                <c:pt idx="1341">
                  <c:v>2362.81834224</c:v>
                </c:pt>
                <c:pt idx="1342">
                  <c:v>2507.37895425</c:v>
                </c:pt>
                <c:pt idx="1343">
                  <c:v>2490.90050238</c:v>
                </c:pt>
                <c:pt idx="1344">
                  <c:v>2490.79934131</c:v>
                </c:pt>
                <c:pt idx="1345">
                  <c:v>2490.65571191</c:v>
                </c:pt>
                <c:pt idx="1346">
                  <c:v>2122.00327502</c:v>
                </c:pt>
                <c:pt idx="1347">
                  <c:v>2503.5347979</c:v>
                </c:pt>
                <c:pt idx="1348">
                  <c:v>2349.45476826</c:v>
                </c:pt>
                <c:pt idx="1349">
                  <c:v>2104.53371867</c:v>
                </c:pt>
                <c:pt idx="1350">
                  <c:v>2122.43450856</c:v>
                </c:pt>
                <c:pt idx="1351">
                  <c:v>2102.82251598</c:v>
                </c:pt>
                <c:pt idx="1352">
                  <c:v>2491.10242751</c:v>
                </c:pt>
                <c:pt idx="1353">
                  <c:v>2122.35133108</c:v>
                </c:pt>
                <c:pt idx="1354">
                  <c:v>2122.38391969</c:v>
                </c:pt>
                <c:pt idx="1355">
                  <c:v>2346.68915478</c:v>
                </c:pt>
                <c:pt idx="1356">
                  <c:v>2502.67052048</c:v>
                </c:pt>
                <c:pt idx="1357">
                  <c:v>2355.9506916</c:v>
                </c:pt>
                <c:pt idx="1358">
                  <c:v>2356.20333951</c:v>
                </c:pt>
                <c:pt idx="1359">
                  <c:v>2354.14910059</c:v>
                </c:pt>
                <c:pt idx="1360">
                  <c:v>2072.18620582</c:v>
                </c:pt>
                <c:pt idx="1361">
                  <c:v>2364.22782032</c:v>
                </c:pt>
                <c:pt idx="1362">
                  <c:v>2099.23341435</c:v>
                </c:pt>
                <c:pt idx="1363">
                  <c:v>2356.30820867</c:v>
                </c:pt>
                <c:pt idx="1364">
                  <c:v>2497.65533011</c:v>
                </c:pt>
                <c:pt idx="1365">
                  <c:v>2372.98443337</c:v>
                </c:pt>
                <c:pt idx="1366">
                  <c:v>2372.81703541</c:v>
                </c:pt>
                <c:pt idx="1367">
                  <c:v>2501.89008831</c:v>
                </c:pt>
                <c:pt idx="1368">
                  <c:v>2373.57776435</c:v>
                </c:pt>
                <c:pt idx="1369">
                  <c:v>2097.62598264</c:v>
                </c:pt>
                <c:pt idx="1370">
                  <c:v>2111.41280428</c:v>
                </c:pt>
                <c:pt idx="1371">
                  <c:v>2385.82505954</c:v>
                </c:pt>
                <c:pt idx="1372">
                  <c:v>2366.29161291</c:v>
                </c:pt>
                <c:pt idx="1373">
                  <c:v>2497.39844866</c:v>
                </c:pt>
                <c:pt idx="1374">
                  <c:v>2374.59091833</c:v>
                </c:pt>
                <c:pt idx="1375">
                  <c:v>2357.30741351</c:v>
                </c:pt>
                <c:pt idx="1376">
                  <c:v>2357.39765908</c:v>
                </c:pt>
                <c:pt idx="1377">
                  <c:v>2493.54364386</c:v>
                </c:pt>
                <c:pt idx="1378">
                  <c:v>2357.52644661</c:v>
                </c:pt>
                <c:pt idx="1379">
                  <c:v>2493.18443582</c:v>
                </c:pt>
                <c:pt idx="1380">
                  <c:v>2386.60727132</c:v>
                </c:pt>
                <c:pt idx="1381">
                  <c:v>2499.19707988</c:v>
                </c:pt>
                <c:pt idx="1382">
                  <c:v>2094.27729357</c:v>
                </c:pt>
                <c:pt idx="1383">
                  <c:v>2385.31944999</c:v>
                </c:pt>
                <c:pt idx="1384">
                  <c:v>2499.72167902</c:v>
                </c:pt>
                <c:pt idx="1385">
                  <c:v>2371.51637205</c:v>
                </c:pt>
                <c:pt idx="1386">
                  <c:v>2367.70945376</c:v>
                </c:pt>
                <c:pt idx="1387">
                  <c:v>2367.84143374</c:v>
                </c:pt>
                <c:pt idx="1388">
                  <c:v>2368.12101464</c:v>
                </c:pt>
                <c:pt idx="1389">
                  <c:v>2383.46471558</c:v>
                </c:pt>
                <c:pt idx="1390">
                  <c:v>2384.48746302</c:v>
                </c:pt>
                <c:pt idx="1391">
                  <c:v>2496.04983498</c:v>
                </c:pt>
                <c:pt idx="1392">
                  <c:v>2495.42958184</c:v>
                </c:pt>
                <c:pt idx="1393">
                  <c:v>2370.80331905</c:v>
                </c:pt>
                <c:pt idx="1394">
                  <c:v>2370.55414426</c:v>
                </c:pt>
                <c:pt idx="1395">
                  <c:v>2495.94414433</c:v>
                </c:pt>
                <c:pt idx="1396">
                  <c:v>2389.71702489</c:v>
                </c:pt>
                <c:pt idx="1397">
                  <c:v>2487.33463601</c:v>
                </c:pt>
                <c:pt idx="1398">
                  <c:v>2390.84810646</c:v>
                </c:pt>
                <c:pt idx="1399">
                  <c:v>2488.55089647</c:v>
                </c:pt>
                <c:pt idx="1400">
                  <c:v>2089.26008384</c:v>
                </c:pt>
                <c:pt idx="1401">
                  <c:v>2381.64137363</c:v>
                </c:pt>
                <c:pt idx="1402">
                  <c:v>2379.36663408</c:v>
                </c:pt>
                <c:pt idx="1403">
                  <c:v>2381.12530477</c:v>
                </c:pt>
                <c:pt idx="1404">
                  <c:v>2090.2302076</c:v>
                </c:pt>
                <c:pt idx="1405">
                  <c:v>2485.98768743</c:v>
                </c:pt>
                <c:pt idx="1406">
                  <c:v>2394.76078491</c:v>
                </c:pt>
                <c:pt idx="1407">
                  <c:v>2377.09845951</c:v>
                </c:pt>
                <c:pt idx="1408">
                  <c:v>2377.6652117</c:v>
                </c:pt>
                <c:pt idx="1409">
                  <c:v>2380.07882998</c:v>
                </c:pt>
                <c:pt idx="1410">
                  <c:v>2398.84656292</c:v>
                </c:pt>
                <c:pt idx="1411">
                  <c:v>2071.02599461</c:v>
                </c:pt>
                <c:pt idx="1412">
                  <c:v>2076.18588982</c:v>
                </c:pt>
                <c:pt idx="1413">
                  <c:v>2483.92427792</c:v>
                </c:pt>
                <c:pt idx="1414">
                  <c:v>2397.45056872</c:v>
                </c:pt>
                <c:pt idx="1415">
                  <c:v>2483.62309772</c:v>
                </c:pt>
                <c:pt idx="1416">
                  <c:v>2400.70475006</c:v>
                </c:pt>
                <c:pt idx="1417">
                  <c:v>2091.70531686</c:v>
                </c:pt>
                <c:pt idx="1418">
                  <c:v>2392.23272843</c:v>
                </c:pt>
                <c:pt idx="1419">
                  <c:v>2481.60947021</c:v>
                </c:pt>
                <c:pt idx="1420">
                  <c:v>2481.76449808</c:v>
                </c:pt>
                <c:pt idx="1421">
                  <c:v>2398.377534</c:v>
                </c:pt>
                <c:pt idx="1422">
                  <c:v>2481.47815729</c:v>
                </c:pt>
                <c:pt idx="1423">
                  <c:v>2406.35985267</c:v>
                </c:pt>
                <c:pt idx="1424">
                  <c:v>2076.4387374</c:v>
                </c:pt>
                <c:pt idx="1425">
                  <c:v>2469.79273827</c:v>
                </c:pt>
                <c:pt idx="1426">
                  <c:v>2415.26862388</c:v>
                </c:pt>
                <c:pt idx="1427">
                  <c:v>2418.35551863</c:v>
                </c:pt>
                <c:pt idx="1428">
                  <c:v>2473.2849043</c:v>
                </c:pt>
                <c:pt idx="1429">
                  <c:v>2474.42460421</c:v>
                </c:pt>
                <c:pt idx="1430">
                  <c:v>2074.36110344</c:v>
                </c:pt>
                <c:pt idx="1431">
                  <c:v>2405.13221917</c:v>
                </c:pt>
                <c:pt idx="1432">
                  <c:v>2412.79179892</c:v>
                </c:pt>
                <c:pt idx="1433">
                  <c:v>2399.93592531</c:v>
                </c:pt>
                <c:pt idx="1434">
                  <c:v>2411.12970692</c:v>
                </c:pt>
                <c:pt idx="1435">
                  <c:v>2479.20367529</c:v>
                </c:pt>
                <c:pt idx="1436">
                  <c:v>2393.79971987</c:v>
                </c:pt>
                <c:pt idx="1437">
                  <c:v>2402.69432076</c:v>
                </c:pt>
                <c:pt idx="1438">
                  <c:v>2081.9962118</c:v>
                </c:pt>
                <c:pt idx="1439">
                  <c:v>2081.6276104</c:v>
                </c:pt>
                <c:pt idx="1440">
                  <c:v>2478.96554701</c:v>
                </c:pt>
                <c:pt idx="1441">
                  <c:v>2478.77789291</c:v>
                </c:pt>
                <c:pt idx="1442">
                  <c:v>2480.76488095</c:v>
                </c:pt>
                <c:pt idx="1443">
                  <c:v>2410.00586901</c:v>
                </c:pt>
                <c:pt idx="1444">
                  <c:v>2468.60044274</c:v>
                </c:pt>
                <c:pt idx="1445">
                  <c:v>2476.70861128</c:v>
                </c:pt>
                <c:pt idx="1446">
                  <c:v>2410.65875981</c:v>
                </c:pt>
                <c:pt idx="1447">
                  <c:v>2410.45349526</c:v>
                </c:pt>
                <c:pt idx="1448">
                  <c:v>2476.54646609</c:v>
                </c:pt>
                <c:pt idx="1449">
                  <c:v>2414.03252591</c:v>
                </c:pt>
                <c:pt idx="1450">
                  <c:v>2461.72830727</c:v>
                </c:pt>
                <c:pt idx="1451">
                  <c:v>2084.83194311</c:v>
                </c:pt>
                <c:pt idx="1452">
                  <c:v>2419.69864525</c:v>
                </c:pt>
                <c:pt idx="1453">
                  <c:v>2461.12164023</c:v>
                </c:pt>
                <c:pt idx="1454">
                  <c:v>2461.30566919</c:v>
                </c:pt>
                <c:pt idx="1455">
                  <c:v>2074.86718944</c:v>
                </c:pt>
                <c:pt idx="1456">
                  <c:v>2465.32723193</c:v>
                </c:pt>
                <c:pt idx="1457">
                  <c:v>2421.84068904</c:v>
                </c:pt>
                <c:pt idx="1458">
                  <c:v>2465.31448337</c:v>
                </c:pt>
                <c:pt idx="1459">
                  <c:v>2423.55276198</c:v>
                </c:pt>
                <c:pt idx="1460">
                  <c:v>2472.33756734</c:v>
                </c:pt>
                <c:pt idx="1461">
                  <c:v>2084.03256199</c:v>
                </c:pt>
                <c:pt idx="1462">
                  <c:v>2463.77332876</c:v>
                </c:pt>
                <c:pt idx="1463">
                  <c:v>2084.52561116</c:v>
                </c:pt>
                <c:pt idx="1464">
                  <c:v>2455.44890578</c:v>
                </c:pt>
                <c:pt idx="1465">
                  <c:v>2425.58573135</c:v>
                </c:pt>
                <c:pt idx="1466">
                  <c:v>2455.72613122</c:v>
                </c:pt>
                <c:pt idx="1467">
                  <c:v>2454.90208792</c:v>
                </c:pt>
                <c:pt idx="1468">
                  <c:v>2434.39466333</c:v>
                </c:pt>
                <c:pt idx="1469">
                  <c:v>2467.00981814</c:v>
                </c:pt>
                <c:pt idx="1470">
                  <c:v>2431.0100128</c:v>
                </c:pt>
                <c:pt idx="1471">
                  <c:v>2431.27474049</c:v>
                </c:pt>
                <c:pt idx="1472">
                  <c:v>2422.66288018</c:v>
                </c:pt>
                <c:pt idx="1473">
                  <c:v>2429.69583347</c:v>
                </c:pt>
                <c:pt idx="1474">
                  <c:v>2428.30552452</c:v>
                </c:pt>
                <c:pt idx="1475">
                  <c:v>2427.17991832</c:v>
                </c:pt>
                <c:pt idx="1476">
                  <c:v>2428.50329773</c:v>
                </c:pt>
                <c:pt idx="1477">
                  <c:v>2432.72675287</c:v>
                </c:pt>
                <c:pt idx="1478">
                  <c:v>2445.13351843</c:v>
                </c:pt>
                <c:pt idx="1479">
                  <c:v>2442.65020556</c:v>
                </c:pt>
                <c:pt idx="1480">
                  <c:v>2444.68536804</c:v>
                </c:pt>
                <c:pt idx="1481">
                  <c:v>2436.98272866</c:v>
                </c:pt>
                <c:pt idx="1482">
                  <c:v>2447.49449182</c:v>
                </c:pt>
                <c:pt idx="1483">
                  <c:v>2447.90122813</c:v>
                </c:pt>
                <c:pt idx="1484">
                  <c:v>2447.9597605</c:v>
                </c:pt>
                <c:pt idx="1485">
                  <c:v>2440.23252888</c:v>
                </c:pt>
                <c:pt idx="1486">
                  <c:v>2439.38872737</c:v>
                </c:pt>
                <c:pt idx="1487">
                  <c:v>2450.33020326</c:v>
                </c:pt>
                <c:pt idx="1488">
                  <c:v>2066.98751734</c:v>
                </c:pt>
                <c:pt idx="1489">
                  <c:v>2437.96704725</c:v>
                </c:pt>
                <c:pt idx="1490">
                  <c:v>2066.42437519</c:v>
                </c:pt>
                <c:pt idx="1491">
                  <c:v>2452.90829912</c:v>
                </c:pt>
                <c:pt idx="1492">
                  <c:v>2059.96254081</c:v>
                </c:pt>
                <c:pt idx="1493">
                  <c:v>2059.21684752</c:v>
                </c:pt>
                <c:pt idx="1494">
                  <c:v>2452.35568337</c:v>
                </c:pt>
                <c:pt idx="1495">
                  <c:v>2056.48282702</c:v>
                </c:pt>
                <c:pt idx="1496">
                  <c:v>2051.51993706</c:v>
                </c:pt>
                <c:pt idx="1497">
                  <c:v>2064.26874078</c:v>
                </c:pt>
                <c:pt idx="1498">
                  <c:v>2057.23881038</c:v>
                </c:pt>
                <c:pt idx="1499">
                  <c:v>2051.21910822</c:v>
                </c:pt>
                <c:pt idx="1500">
                  <c:v>2040.68223229</c:v>
                </c:pt>
                <c:pt idx="1501">
                  <c:v>2038.84382361</c:v>
                </c:pt>
                <c:pt idx="1502">
                  <c:v>2039.26722612</c:v>
                </c:pt>
                <c:pt idx="1503">
                  <c:v>2041.15282353</c:v>
                </c:pt>
                <c:pt idx="1504">
                  <c:v>2040.48532152</c:v>
                </c:pt>
                <c:pt idx="1505">
                  <c:v>2038.7669921</c:v>
                </c:pt>
                <c:pt idx="1506">
                  <c:v>2041.44639423</c:v>
                </c:pt>
                <c:pt idx="1507">
                  <c:v>2041.76018419</c:v>
                </c:pt>
                <c:pt idx="1508">
                  <c:v>2042.84409196</c:v>
                </c:pt>
                <c:pt idx="1509">
                  <c:v>2038.0530563</c:v>
                </c:pt>
                <c:pt idx="1510">
                  <c:v>2042.09241428</c:v>
                </c:pt>
                <c:pt idx="1511">
                  <c:v>2042.17558812</c:v>
                </c:pt>
                <c:pt idx="1512">
                  <c:v>2049.39880637</c:v>
                </c:pt>
                <c:pt idx="1513">
                  <c:v>2042.91618838</c:v>
                </c:pt>
                <c:pt idx="1514">
                  <c:v>2048.11937989</c:v>
                </c:pt>
                <c:pt idx="1515">
                  <c:v>2047.42287617</c:v>
                </c:pt>
                <c:pt idx="1516">
                  <c:v>2043.4854677</c:v>
                </c:pt>
                <c:pt idx="1517">
                  <c:v>2037.25757176</c:v>
                </c:pt>
                <c:pt idx="1518">
                  <c:v>2044.79180232</c:v>
                </c:pt>
                <c:pt idx="1519">
                  <c:v>2044.82788267</c:v>
                </c:pt>
                <c:pt idx="1520">
                  <c:v>2036.34957267</c:v>
                </c:pt>
                <c:pt idx="1521">
                  <c:v>2044.68355065</c:v>
                </c:pt>
                <c:pt idx="1522">
                  <c:v>2036.75767031</c:v>
                </c:pt>
                <c:pt idx="1523">
                  <c:v>2036.01212966</c:v>
                </c:pt>
                <c:pt idx="1524">
                  <c:v>2046.73332941</c:v>
                </c:pt>
                <c:pt idx="1525">
                  <c:v>2046.17408202</c:v>
                </c:pt>
                <c:pt idx="1526">
                  <c:v>2046.4003912</c:v>
                </c:pt>
                <c:pt idx="1527">
                  <c:v>2046.483336</c:v>
                </c:pt>
                <c:pt idx="1528">
                  <c:v>2045.92442016</c:v>
                </c:pt>
                <c:pt idx="1529">
                  <c:v>2030.18063738</c:v>
                </c:pt>
                <c:pt idx="1530">
                  <c:v>2032.51260818</c:v>
                </c:pt>
                <c:pt idx="1531">
                  <c:v>2032.92950234</c:v>
                </c:pt>
                <c:pt idx="1532">
                  <c:v>2029.39177229</c:v>
                </c:pt>
                <c:pt idx="1533">
                  <c:v>2029.38575774</c:v>
                </c:pt>
                <c:pt idx="1534">
                  <c:v>2029.39117005</c:v>
                </c:pt>
                <c:pt idx="1535">
                  <c:v>2029.37185369</c:v>
                </c:pt>
                <c:pt idx="1536">
                  <c:v>2032.42482497</c:v>
                </c:pt>
                <c:pt idx="1537">
                  <c:v>2031.06719893</c:v>
                </c:pt>
                <c:pt idx="1538">
                  <c:v>2034.43581797</c:v>
                </c:pt>
                <c:pt idx="1539">
                  <c:v>2034.44868976</c:v>
                </c:pt>
                <c:pt idx="1540">
                  <c:v>2034.45347139</c:v>
                </c:pt>
                <c:pt idx="1541">
                  <c:v>2027.51875827</c:v>
                </c:pt>
                <c:pt idx="1542">
                  <c:v>2025.22106594</c:v>
                </c:pt>
                <c:pt idx="1543">
                  <c:v>2024.05041518</c:v>
                </c:pt>
                <c:pt idx="1544">
                  <c:v>2027.75318113</c:v>
                </c:pt>
                <c:pt idx="1545">
                  <c:v>2022.33767385</c:v>
                </c:pt>
                <c:pt idx="1546">
                  <c:v>2023.8736523</c:v>
                </c:pt>
                <c:pt idx="1547">
                  <c:v>2019.69020833</c:v>
                </c:pt>
                <c:pt idx="1548">
                  <c:v>2019.57549351</c:v>
                </c:pt>
                <c:pt idx="1549">
                  <c:v>2019.50288146</c:v>
                </c:pt>
                <c:pt idx="1550">
                  <c:v>2019.94139928</c:v>
                </c:pt>
                <c:pt idx="1551">
                  <c:v>2022.10117356</c:v>
                </c:pt>
                <c:pt idx="1552">
                  <c:v>2019.62415923</c:v>
                </c:pt>
                <c:pt idx="1553">
                  <c:v>2019.38894299</c:v>
                </c:pt>
                <c:pt idx="1554">
                  <c:v>2014.74675987</c:v>
                </c:pt>
                <c:pt idx="1555">
                  <c:v>2012.00624658</c:v>
                </c:pt>
                <c:pt idx="1556">
                  <c:v>2012.77917772</c:v>
                </c:pt>
                <c:pt idx="1557">
                  <c:v>2012.58904207</c:v>
                </c:pt>
                <c:pt idx="1558">
                  <c:v>2014.94420043</c:v>
                </c:pt>
                <c:pt idx="1559">
                  <c:v>2017.4643724</c:v>
                </c:pt>
                <c:pt idx="1560">
                  <c:v>2015.45923911</c:v>
                </c:pt>
                <c:pt idx="1561">
                  <c:v>2018.15493245</c:v>
                </c:pt>
                <c:pt idx="1562">
                  <c:v>2011.23959367</c:v>
                </c:pt>
                <c:pt idx="1563">
                  <c:v>2011.15322572</c:v>
                </c:pt>
                <c:pt idx="1564">
                  <c:v>2011.04347465</c:v>
                </c:pt>
                <c:pt idx="1565">
                  <c:v>2016.67110226</c:v>
                </c:pt>
                <c:pt idx="1566">
                  <c:v>2009.96502986</c:v>
                </c:pt>
                <c:pt idx="1567">
                  <c:v>2009.15412416</c:v>
                </c:pt>
                <c:pt idx="1568">
                  <c:v>2003.30412975</c:v>
                </c:pt>
                <c:pt idx="1569">
                  <c:v>1999.82004279</c:v>
                </c:pt>
                <c:pt idx="1570">
                  <c:v>2002.7212948</c:v>
                </c:pt>
                <c:pt idx="1571">
                  <c:v>2004.13893815</c:v>
                </c:pt>
                <c:pt idx="1572">
                  <c:v>2003.57556943</c:v>
                </c:pt>
                <c:pt idx="1573">
                  <c:v>1999.75311738</c:v>
                </c:pt>
                <c:pt idx="1574">
                  <c:v>1999.49097407</c:v>
                </c:pt>
                <c:pt idx="1575">
                  <c:v>2007.0462671</c:v>
                </c:pt>
                <c:pt idx="1576">
                  <c:v>2007.20667964</c:v>
                </c:pt>
                <c:pt idx="1577">
                  <c:v>2007.00448147</c:v>
                </c:pt>
                <c:pt idx="1578">
                  <c:v>1805.07768174</c:v>
                </c:pt>
                <c:pt idx="1579">
                  <c:v>1804.73042896</c:v>
                </c:pt>
                <c:pt idx="1580">
                  <c:v>1818.69833119</c:v>
                </c:pt>
                <c:pt idx="1581">
                  <c:v>1800.50993474</c:v>
                </c:pt>
                <c:pt idx="1582">
                  <c:v>1801.9709033</c:v>
                </c:pt>
                <c:pt idx="1583">
                  <c:v>1996.08659069</c:v>
                </c:pt>
                <c:pt idx="1584">
                  <c:v>1819.86741123</c:v>
                </c:pt>
                <c:pt idx="1585">
                  <c:v>1996.72986912</c:v>
                </c:pt>
                <c:pt idx="1586">
                  <c:v>1819.85467495</c:v>
                </c:pt>
                <c:pt idx="1587">
                  <c:v>1837.17140077</c:v>
                </c:pt>
                <c:pt idx="1588">
                  <c:v>1987.75712051</c:v>
                </c:pt>
                <c:pt idx="1589">
                  <c:v>1801.53651145</c:v>
                </c:pt>
                <c:pt idx="1590">
                  <c:v>1838.53928505</c:v>
                </c:pt>
                <c:pt idx="1591">
                  <c:v>1835.96830013</c:v>
                </c:pt>
                <c:pt idx="1592">
                  <c:v>1802.79992188</c:v>
                </c:pt>
                <c:pt idx="1593">
                  <c:v>1990.26846748</c:v>
                </c:pt>
                <c:pt idx="1594">
                  <c:v>1990.38796409</c:v>
                </c:pt>
                <c:pt idx="1595">
                  <c:v>1843.21974878</c:v>
                </c:pt>
                <c:pt idx="1596">
                  <c:v>1994.99667994</c:v>
                </c:pt>
                <c:pt idx="1597">
                  <c:v>1843.93781829</c:v>
                </c:pt>
                <c:pt idx="1598">
                  <c:v>1817.12474112</c:v>
                </c:pt>
                <c:pt idx="1599">
                  <c:v>1990.134705</c:v>
                </c:pt>
                <c:pt idx="1600">
                  <c:v>1833.74750187</c:v>
                </c:pt>
                <c:pt idx="1601">
                  <c:v>1816.98936652</c:v>
                </c:pt>
                <c:pt idx="1602">
                  <c:v>1992.43105624</c:v>
                </c:pt>
                <c:pt idx="1603">
                  <c:v>1810.2433694</c:v>
                </c:pt>
                <c:pt idx="1604">
                  <c:v>1834.47312123</c:v>
                </c:pt>
                <c:pt idx="1605">
                  <c:v>1994.19194953</c:v>
                </c:pt>
                <c:pt idx="1606">
                  <c:v>1993.71665502</c:v>
                </c:pt>
                <c:pt idx="1607">
                  <c:v>1807.14976409</c:v>
                </c:pt>
                <c:pt idx="1608">
                  <c:v>1813.62052623</c:v>
                </c:pt>
                <c:pt idx="1609">
                  <c:v>1812.14594535</c:v>
                </c:pt>
                <c:pt idx="1610">
                  <c:v>1830.97911422</c:v>
                </c:pt>
                <c:pt idx="1611">
                  <c:v>1798.19973206</c:v>
                </c:pt>
                <c:pt idx="1612">
                  <c:v>1834.0326124</c:v>
                </c:pt>
                <c:pt idx="1613">
                  <c:v>1993.1011503</c:v>
                </c:pt>
                <c:pt idx="1614">
                  <c:v>1991.2145422</c:v>
                </c:pt>
                <c:pt idx="1615">
                  <c:v>1811.67385951</c:v>
                </c:pt>
                <c:pt idx="1616">
                  <c:v>1986.97153588</c:v>
                </c:pt>
                <c:pt idx="1617">
                  <c:v>1805.83930156</c:v>
                </c:pt>
                <c:pt idx="1618">
                  <c:v>1877.65728895</c:v>
                </c:pt>
                <c:pt idx="1619">
                  <c:v>1839.90129073</c:v>
                </c:pt>
                <c:pt idx="1620">
                  <c:v>1807.68403035</c:v>
                </c:pt>
                <c:pt idx="1621">
                  <c:v>1841.02969773</c:v>
                </c:pt>
                <c:pt idx="1622">
                  <c:v>1843.1031996</c:v>
                </c:pt>
                <c:pt idx="1623">
                  <c:v>1814.49580386</c:v>
                </c:pt>
                <c:pt idx="1624">
                  <c:v>1878.57389146</c:v>
                </c:pt>
                <c:pt idx="1625">
                  <c:v>1814.50553935</c:v>
                </c:pt>
                <c:pt idx="1626">
                  <c:v>1797.62206097</c:v>
                </c:pt>
                <c:pt idx="1627">
                  <c:v>1986.23646264</c:v>
                </c:pt>
                <c:pt idx="1628">
                  <c:v>1808.65049508</c:v>
                </c:pt>
                <c:pt idx="1629">
                  <c:v>1985.37373767</c:v>
                </c:pt>
                <c:pt idx="1630">
                  <c:v>1824.2025171</c:v>
                </c:pt>
                <c:pt idx="1631">
                  <c:v>1989.09392428</c:v>
                </c:pt>
                <c:pt idx="1632">
                  <c:v>1885.95474524</c:v>
                </c:pt>
                <c:pt idx="1633">
                  <c:v>1795.33613908</c:v>
                </c:pt>
                <c:pt idx="1634">
                  <c:v>1792.73938491</c:v>
                </c:pt>
                <c:pt idx="1635">
                  <c:v>1792.57860843</c:v>
                </c:pt>
                <c:pt idx="1636">
                  <c:v>1886.46895758</c:v>
                </c:pt>
                <c:pt idx="1637">
                  <c:v>1795.04414332</c:v>
                </c:pt>
                <c:pt idx="1638">
                  <c:v>1829.60415316</c:v>
                </c:pt>
                <c:pt idx="1639">
                  <c:v>1827.22626067</c:v>
                </c:pt>
                <c:pt idx="1640">
                  <c:v>1982.4744191</c:v>
                </c:pt>
                <c:pt idx="1641">
                  <c:v>1795.26141421</c:v>
                </c:pt>
                <c:pt idx="1642">
                  <c:v>1877.17946481</c:v>
                </c:pt>
                <c:pt idx="1643">
                  <c:v>1827.6610142</c:v>
                </c:pt>
                <c:pt idx="1644">
                  <c:v>1885.7193376</c:v>
                </c:pt>
                <c:pt idx="1645">
                  <c:v>1827.5751381</c:v>
                </c:pt>
                <c:pt idx="1646">
                  <c:v>1821.39491633</c:v>
                </c:pt>
                <c:pt idx="1647">
                  <c:v>1828.07047727</c:v>
                </c:pt>
                <c:pt idx="1648">
                  <c:v>1882.99853245</c:v>
                </c:pt>
                <c:pt idx="1649">
                  <c:v>1845.20502932</c:v>
                </c:pt>
                <c:pt idx="1650">
                  <c:v>1858.46263542</c:v>
                </c:pt>
                <c:pt idx="1651">
                  <c:v>1844.4657951</c:v>
                </c:pt>
                <c:pt idx="1652">
                  <c:v>1847.02730043</c:v>
                </c:pt>
                <c:pt idx="1653">
                  <c:v>1885.0987811</c:v>
                </c:pt>
                <c:pt idx="1654">
                  <c:v>1822.12406752</c:v>
                </c:pt>
                <c:pt idx="1655">
                  <c:v>1842.28962676</c:v>
                </c:pt>
                <c:pt idx="1656">
                  <c:v>1847.56017125</c:v>
                </c:pt>
                <c:pt idx="1657">
                  <c:v>1985.79940395</c:v>
                </c:pt>
                <c:pt idx="1658">
                  <c:v>1831.48740027</c:v>
                </c:pt>
                <c:pt idx="1659">
                  <c:v>1847.47926013</c:v>
                </c:pt>
                <c:pt idx="1660">
                  <c:v>1966.41029345</c:v>
                </c:pt>
                <c:pt idx="1661">
                  <c:v>1831.69797486</c:v>
                </c:pt>
                <c:pt idx="1662">
                  <c:v>1884.11712844</c:v>
                </c:pt>
                <c:pt idx="1663">
                  <c:v>1962.61293124</c:v>
                </c:pt>
                <c:pt idx="1664">
                  <c:v>1866.02499914</c:v>
                </c:pt>
                <c:pt idx="1665">
                  <c:v>1893.74654193</c:v>
                </c:pt>
                <c:pt idx="1666">
                  <c:v>1881.35298137</c:v>
                </c:pt>
                <c:pt idx="1667">
                  <c:v>1794.06700743</c:v>
                </c:pt>
                <c:pt idx="1668">
                  <c:v>1881.51416604</c:v>
                </c:pt>
                <c:pt idx="1669">
                  <c:v>1970.66003593</c:v>
                </c:pt>
                <c:pt idx="1670">
                  <c:v>1881.22845361</c:v>
                </c:pt>
                <c:pt idx="1671">
                  <c:v>1857.45393021</c:v>
                </c:pt>
                <c:pt idx="1672">
                  <c:v>1872.58927797</c:v>
                </c:pt>
                <c:pt idx="1673">
                  <c:v>1889.15410821</c:v>
                </c:pt>
                <c:pt idx="1674">
                  <c:v>1855.96963548</c:v>
                </c:pt>
                <c:pt idx="1675">
                  <c:v>1968.24742311</c:v>
                </c:pt>
                <c:pt idx="1676">
                  <c:v>1981.20250042</c:v>
                </c:pt>
                <c:pt idx="1677">
                  <c:v>1965.11629051</c:v>
                </c:pt>
                <c:pt idx="1678">
                  <c:v>1910.24983179</c:v>
                </c:pt>
                <c:pt idx="1679">
                  <c:v>1964.69039581</c:v>
                </c:pt>
                <c:pt idx="1680">
                  <c:v>1965.40446611</c:v>
                </c:pt>
                <c:pt idx="1681">
                  <c:v>1965.20910448</c:v>
                </c:pt>
                <c:pt idx="1682">
                  <c:v>1965.18710339</c:v>
                </c:pt>
                <c:pt idx="1683">
                  <c:v>1971.07733014</c:v>
                </c:pt>
                <c:pt idx="1684">
                  <c:v>1966.73088225</c:v>
                </c:pt>
                <c:pt idx="1685">
                  <c:v>1874.59216094</c:v>
                </c:pt>
                <c:pt idx="1686">
                  <c:v>1914.76815835</c:v>
                </c:pt>
                <c:pt idx="1687">
                  <c:v>1980.46480256</c:v>
                </c:pt>
                <c:pt idx="1688">
                  <c:v>1967.90776487</c:v>
                </c:pt>
                <c:pt idx="1689">
                  <c:v>1926.3577782</c:v>
                </c:pt>
                <c:pt idx="1690">
                  <c:v>1894.25365351</c:v>
                </c:pt>
                <c:pt idx="1691">
                  <c:v>1875.93823919</c:v>
                </c:pt>
                <c:pt idx="1692">
                  <c:v>1924.76044101</c:v>
                </c:pt>
                <c:pt idx="1693">
                  <c:v>1895.00096228</c:v>
                </c:pt>
                <c:pt idx="1694">
                  <c:v>1908.94268957</c:v>
                </c:pt>
                <c:pt idx="1695">
                  <c:v>1972.82872594</c:v>
                </c:pt>
                <c:pt idx="1696">
                  <c:v>1896.81309957</c:v>
                </c:pt>
                <c:pt idx="1697">
                  <c:v>1962.04590769</c:v>
                </c:pt>
                <c:pt idx="1698">
                  <c:v>1849.27140495</c:v>
                </c:pt>
                <c:pt idx="1699">
                  <c:v>1791.49684597</c:v>
                </c:pt>
                <c:pt idx="1700">
                  <c:v>1976.62827216</c:v>
                </c:pt>
                <c:pt idx="1701">
                  <c:v>1859.39817064</c:v>
                </c:pt>
                <c:pt idx="1702">
                  <c:v>1865.13326326</c:v>
                </c:pt>
                <c:pt idx="1703">
                  <c:v>1916.05756095</c:v>
                </c:pt>
                <c:pt idx="1704">
                  <c:v>1891.38868887</c:v>
                </c:pt>
                <c:pt idx="1705">
                  <c:v>1879.69731489</c:v>
                </c:pt>
                <c:pt idx="1706">
                  <c:v>1908.00048196</c:v>
                </c:pt>
                <c:pt idx="1707">
                  <c:v>1917.3272979</c:v>
                </c:pt>
                <c:pt idx="1708">
                  <c:v>1867.45698888</c:v>
                </c:pt>
                <c:pt idx="1709">
                  <c:v>1880.10332459</c:v>
                </c:pt>
                <c:pt idx="1710">
                  <c:v>1916.24818463</c:v>
                </c:pt>
                <c:pt idx="1711">
                  <c:v>1906.75322123</c:v>
                </c:pt>
                <c:pt idx="1712">
                  <c:v>1914.04586709</c:v>
                </c:pt>
                <c:pt idx="1713">
                  <c:v>1974.10609854</c:v>
                </c:pt>
                <c:pt idx="1714">
                  <c:v>1900.48397644</c:v>
                </c:pt>
                <c:pt idx="1715">
                  <c:v>1976.88113247</c:v>
                </c:pt>
                <c:pt idx="1716">
                  <c:v>1956.51084284</c:v>
                </c:pt>
                <c:pt idx="1717">
                  <c:v>1871.23927601</c:v>
                </c:pt>
                <c:pt idx="1718">
                  <c:v>1900.84356077</c:v>
                </c:pt>
                <c:pt idx="1719">
                  <c:v>1956.83103558</c:v>
                </c:pt>
                <c:pt idx="1720">
                  <c:v>1868.67560423</c:v>
                </c:pt>
                <c:pt idx="1721">
                  <c:v>1961.2513064</c:v>
                </c:pt>
                <c:pt idx="1722">
                  <c:v>1975.54710068</c:v>
                </c:pt>
                <c:pt idx="1723">
                  <c:v>1891.6564753</c:v>
                </c:pt>
                <c:pt idx="1724">
                  <c:v>1869.14148283</c:v>
                </c:pt>
                <c:pt idx="1725">
                  <c:v>1956.96968037</c:v>
                </c:pt>
                <c:pt idx="1726">
                  <c:v>1870.38394503</c:v>
                </c:pt>
                <c:pt idx="1727">
                  <c:v>1904.64111439</c:v>
                </c:pt>
                <c:pt idx="1728">
                  <c:v>1973.29127009</c:v>
                </c:pt>
                <c:pt idx="1729">
                  <c:v>1957.43568977</c:v>
                </c:pt>
                <c:pt idx="1730">
                  <c:v>1961.04162141</c:v>
                </c:pt>
                <c:pt idx="1731">
                  <c:v>1923.3358154</c:v>
                </c:pt>
                <c:pt idx="1732">
                  <c:v>1905.30310488</c:v>
                </c:pt>
                <c:pt idx="1733">
                  <c:v>1978.95572954</c:v>
                </c:pt>
                <c:pt idx="1734">
                  <c:v>1899.76606555</c:v>
                </c:pt>
                <c:pt idx="1735">
                  <c:v>1902.99360796</c:v>
                </c:pt>
                <c:pt idx="1736">
                  <c:v>1850.1249185</c:v>
                </c:pt>
                <c:pt idx="1737">
                  <c:v>1975.67541347</c:v>
                </c:pt>
                <c:pt idx="1738">
                  <c:v>1860.98195142</c:v>
                </c:pt>
                <c:pt idx="1739">
                  <c:v>1862.33061175</c:v>
                </c:pt>
                <c:pt idx="1740">
                  <c:v>1863.10674445</c:v>
                </c:pt>
                <c:pt idx="1741">
                  <c:v>1903.34682165</c:v>
                </c:pt>
                <c:pt idx="1742">
                  <c:v>1919.00075603</c:v>
                </c:pt>
                <c:pt idx="1743">
                  <c:v>1898.29916156</c:v>
                </c:pt>
                <c:pt idx="1744">
                  <c:v>1922.4049875</c:v>
                </c:pt>
                <c:pt idx="1745">
                  <c:v>1958.75711742</c:v>
                </c:pt>
                <c:pt idx="1746">
                  <c:v>1959.43056158</c:v>
                </c:pt>
                <c:pt idx="1747">
                  <c:v>1929.03783428</c:v>
                </c:pt>
                <c:pt idx="1748">
                  <c:v>1898.44899769</c:v>
                </c:pt>
                <c:pt idx="1749">
                  <c:v>1903.41026545</c:v>
                </c:pt>
                <c:pt idx="1750">
                  <c:v>1930.66027882</c:v>
                </c:pt>
                <c:pt idx="1751">
                  <c:v>1959.04800374</c:v>
                </c:pt>
                <c:pt idx="1752">
                  <c:v>1951.5454306</c:v>
                </c:pt>
                <c:pt idx="1753">
                  <c:v>1955.65596544</c:v>
                </c:pt>
                <c:pt idx="1754">
                  <c:v>1789.67135134</c:v>
                </c:pt>
                <c:pt idx="1755">
                  <c:v>1929.29200367</c:v>
                </c:pt>
                <c:pt idx="1756">
                  <c:v>1911.75263001</c:v>
                </c:pt>
                <c:pt idx="1757">
                  <c:v>1932.07046197</c:v>
                </c:pt>
                <c:pt idx="1758">
                  <c:v>1953.92008704</c:v>
                </c:pt>
                <c:pt idx="1759">
                  <c:v>1953.74470006</c:v>
                </c:pt>
                <c:pt idx="1760">
                  <c:v>1923.04022697</c:v>
                </c:pt>
                <c:pt idx="1761">
                  <c:v>1851.45902601</c:v>
                </c:pt>
                <c:pt idx="1762">
                  <c:v>1928.65870256</c:v>
                </c:pt>
                <c:pt idx="1763">
                  <c:v>1853.84177267</c:v>
                </c:pt>
                <c:pt idx="1764">
                  <c:v>1788.47758825</c:v>
                </c:pt>
                <c:pt idx="1765">
                  <c:v>1932.72327568</c:v>
                </c:pt>
                <c:pt idx="1766">
                  <c:v>1932.14191375</c:v>
                </c:pt>
                <c:pt idx="1767">
                  <c:v>1933.83891344</c:v>
                </c:pt>
                <c:pt idx="1768">
                  <c:v>1854.19767435</c:v>
                </c:pt>
                <c:pt idx="1769">
                  <c:v>1920.35188994</c:v>
                </c:pt>
                <c:pt idx="1770">
                  <c:v>1940.2057914</c:v>
                </c:pt>
                <c:pt idx="1771">
                  <c:v>1854.37008103</c:v>
                </c:pt>
                <c:pt idx="1772">
                  <c:v>1935.22175694</c:v>
                </c:pt>
                <c:pt idx="1773">
                  <c:v>1935.60807249</c:v>
                </c:pt>
                <c:pt idx="1774">
                  <c:v>1935.56115392</c:v>
                </c:pt>
                <c:pt idx="1775">
                  <c:v>1935.7500392</c:v>
                </c:pt>
                <c:pt idx="1776">
                  <c:v>1946.44453064</c:v>
                </c:pt>
                <c:pt idx="1777">
                  <c:v>1943.63590505</c:v>
                </c:pt>
                <c:pt idx="1778">
                  <c:v>1942.41824642</c:v>
                </c:pt>
                <c:pt idx="1779">
                  <c:v>1851.94156864</c:v>
                </c:pt>
                <c:pt idx="1780">
                  <c:v>1851.83993739</c:v>
                </c:pt>
                <c:pt idx="1781">
                  <c:v>1784.70400888</c:v>
                </c:pt>
                <c:pt idx="1782">
                  <c:v>1940.46203278</c:v>
                </c:pt>
                <c:pt idx="1783">
                  <c:v>1944.78613152</c:v>
                </c:pt>
                <c:pt idx="1784">
                  <c:v>1950.94144657</c:v>
                </c:pt>
                <c:pt idx="1785">
                  <c:v>1948.32141967</c:v>
                </c:pt>
                <c:pt idx="1786">
                  <c:v>1947.68530137</c:v>
                </c:pt>
                <c:pt idx="1787">
                  <c:v>1950.5803519</c:v>
                </c:pt>
                <c:pt idx="1788">
                  <c:v>1938.77024803</c:v>
                </c:pt>
                <c:pt idx="1789">
                  <c:v>1855.00984141</c:v>
                </c:pt>
                <c:pt idx="1790">
                  <c:v>1782.60291417</c:v>
                </c:pt>
                <c:pt idx="1791">
                  <c:v>1854.76526449</c:v>
                </c:pt>
                <c:pt idx="1792">
                  <c:v>1938.54755569</c:v>
                </c:pt>
                <c:pt idx="1793">
                  <c:v>1949.90786796</c:v>
                </c:pt>
                <c:pt idx="1794">
                  <c:v>1946.55066533</c:v>
                </c:pt>
                <c:pt idx="1795">
                  <c:v>1787.75782415</c:v>
                </c:pt>
                <c:pt idx="1796">
                  <c:v>1783.08709236</c:v>
                </c:pt>
                <c:pt idx="1797">
                  <c:v>1780.09434828</c:v>
                </c:pt>
                <c:pt idx="1798">
                  <c:v>1786.28909936</c:v>
                </c:pt>
                <c:pt idx="1799">
                  <c:v>1945.01148689</c:v>
                </c:pt>
                <c:pt idx="1800">
                  <c:v>1941.5246698</c:v>
                </c:pt>
                <c:pt idx="1801">
                  <c:v>1941.71498048</c:v>
                </c:pt>
                <c:pt idx="1802">
                  <c:v>1780.37502819</c:v>
                </c:pt>
                <c:pt idx="1803">
                  <c:v>1780.73732257</c:v>
                </c:pt>
                <c:pt idx="1804">
                  <c:v>1768.94084685</c:v>
                </c:pt>
                <c:pt idx="1805">
                  <c:v>1768.90773422</c:v>
                </c:pt>
                <c:pt idx="1806">
                  <c:v>1768.81884335</c:v>
                </c:pt>
                <c:pt idx="1807">
                  <c:v>1773.59467947</c:v>
                </c:pt>
                <c:pt idx="1808">
                  <c:v>1771.543308</c:v>
                </c:pt>
                <c:pt idx="1809">
                  <c:v>1776.43542136</c:v>
                </c:pt>
                <c:pt idx="1810">
                  <c:v>1771.30063968</c:v>
                </c:pt>
                <c:pt idx="1811">
                  <c:v>1775.9788544</c:v>
                </c:pt>
                <c:pt idx="1812">
                  <c:v>1771.83524859</c:v>
                </c:pt>
                <c:pt idx="1813">
                  <c:v>1775.75001465</c:v>
                </c:pt>
                <c:pt idx="1814">
                  <c:v>1762.38281355</c:v>
                </c:pt>
                <c:pt idx="1815">
                  <c:v>1763.98313871</c:v>
                </c:pt>
                <c:pt idx="1816">
                  <c:v>1766.34096239</c:v>
                </c:pt>
                <c:pt idx="1817">
                  <c:v>1764.79490122</c:v>
                </c:pt>
                <c:pt idx="1818">
                  <c:v>1760.72168543</c:v>
                </c:pt>
                <c:pt idx="1819">
                  <c:v>1759.84519259</c:v>
                </c:pt>
                <c:pt idx="1820">
                  <c:v>1757.87247026</c:v>
                </c:pt>
                <c:pt idx="1821">
                  <c:v>1757.06106229</c:v>
                </c:pt>
                <c:pt idx="1822">
                  <c:v>1756.46933729</c:v>
                </c:pt>
                <c:pt idx="1823">
                  <c:v>1757.32045543</c:v>
                </c:pt>
                <c:pt idx="1824">
                  <c:v>1741.93952803</c:v>
                </c:pt>
                <c:pt idx="1825">
                  <c:v>1750.20346206</c:v>
                </c:pt>
                <c:pt idx="1826">
                  <c:v>1755.54671344</c:v>
                </c:pt>
                <c:pt idx="1827">
                  <c:v>1752.25021138</c:v>
                </c:pt>
                <c:pt idx="1828">
                  <c:v>1742.44922898</c:v>
                </c:pt>
                <c:pt idx="1829">
                  <c:v>1753.70045727</c:v>
                </c:pt>
                <c:pt idx="1830">
                  <c:v>1741.46960277</c:v>
                </c:pt>
                <c:pt idx="1831">
                  <c:v>1726.25495329</c:v>
                </c:pt>
                <c:pt idx="1832">
                  <c:v>1750.97144707</c:v>
                </c:pt>
                <c:pt idx="1833">
                  <c:v>1736.34784201</c:v>
                </c:pt>
                <c:pt idx="1834">
                  <c:v>1736.78960954</c:v>
                </c:pt>
                <c:pt idx="1835">
                  <c:v>1747.59830753</c:v>
                </c:pt>
                <c:pt idx="1836">
                  <c:v>1747.904027</c:v>
                </c:pt>
                <c:pt idx="1837">
                  <c:v>1747.0474134</c:v>
                </c:pt>
                <c:pt idx="1838">
                  <c:v>1733.92119477</c:v>
                </c:pt>
                <c:pt idx="1839">
                  <c:v>1733.88359018</c:v>
                </c:pt>
                <c:pt idx="1840">
                  <c:v>1726.94160909</c:v>
                </c:pt>
                <c:pt idx="1841">
                  <c:v>1733.18986348</c:v>
                </c:pt>
                <c:pt idx="1842">
                  <c:v>1734.08574709</c:v>
                </c:pt>
                <c:pt idx="1843">
                  <c:v>1738.86103675</c:v>
                </c:pt>
                <c:pt idx="1844">
                  <c:v>1743.99404033</c:v>
                </c:pt>
                <c:pt idx="1845">
                  <c:v>1726.47547917</c:v>
                </c:pt>
                <c:pt idx="1846">
                  <c:v>1735.52993692</c:v>
                </c:pt>
                <c:pt idx="1847">
                  <c:v>1739.36716309</c:v>
                </c:pt>
                <c:pt idx="1848">
                  <c:v>1739.01334217</c:v>
                </c:pt>
                <c:pt idx="1849">
                  <c:v>1731.22939806</c:v>
                </c:pt>
                <c:pt idx="1850">
                  <c:v>1729.0197035</c:v>
                </c:pt>
                <c:pt idx="1851">
                  <c:v>1735.33557434</c:v>
                </c:pt>
                <c:pt idx="1852">
                  <c:v>1729.54811434</c:v>
                </c:pt>
                <c:pt idx="1853">
                  <c:v>1731.91810641</c:v>
                </c:pt>
                <c:pt idx="1854">
                  <c:v>1729.32931295</c:v>
                </c:pt>
                <c:pt idx="1855">
                  <c:v>1724.04619885</c:v>
                </c:pt>
                <c:pt idx="1856">
                  <c:v>1720.9169365</c:v>
                </c:pt>
                <c:pt idx="1857">
                  <c:v>1713.28662795</c:v>
                </c:pt>
                <c:pt idx="1858">
                  <c:v>1724.57782029</c:v>
                </c:pt>
                <c:pt idx="1859">
                  <c:v>1721.84427207</c:v>
                </c:pt>
                <c:pt idx="1860">
                  <c:v>1712.74469497</c:v>
                </c:pt>
                <c:pt idx="1861">
                  <c:v>1713.35754458</c:v>
                </c:pt>
                <c:pt idx="1862">
                  <c:v>1719.29155075</c:v>
                </c:pt>
                <c:pt idx="1863">
                  <c:v>1722.34605576</c:v>
                </c:pt>
                <c:pt idx="1864">
                  <c:v>1710.85965052</c:v>
                </c:pt>
                <c:pt idx="1865">
                  <c:v>1699.43128466</c:v>
                </c:pt>
                <c:pt idx="1866">
                  <c:v>1710.35215355</c:v>
                </c:pt>
                <c:pt idx="1867">
                  <c:v>1714.19909355</c:v>
                </c:pt>
                <c:pt idx="1868">
                  <c:v>1700.32774527</c:v>
                </c:pt>
                <c:pt idx="1869">
                  <c:v>1688.70478617</c:v>
                </c:pt>
                <c:pt idx="1870">
                  <c:v>1688.5643938</c:v>
                </c:pt>
                <c:pt idx="1871">
                  <c:v>1714.81779499</c:v>
                </c:pt>
                <c:pt idx="1872">
                  <c:v>1717.08242798</c:v>
                </c:pt>
                <c:pt idx="1873">
                  <c:v>1689.0817129</c:v>
                </c:pt>
                <c:pt idx="1874">
                  <c:v>1694.50842785</c:v>
                </c:pt>
                <c:pt idx="1875">
                  <c:v>1702.03605021</c:v>
                </c:pt>
                <c:pt idx="1876">
                  <c:v>1682.0451535</c:v>
                </c:pt>
                <c:pt idx="1877">
                  <c:v>1718.29093193</c:v>
                </c:pt>
                <c:pt idx="1878">
                  <c:v>1688.6851344</c:v>
                </c:pt>
                <c:pt idx="1879">
                  <c:v>1694.78972021</c:v>
                </c:pt>
                <c:pt idx="1880">
                  <c:v>1717.20829831</c:v>
                </c:pt>
                <c:pt idx="1881">
                  <c:v>1706.18715362</c:v>
                </c:pt>
                <c:pt idx="1882">
                  <c:v>1698.2017375</c:v>
                </c:pt>
                <c:pt idx="1883">
                  <c:v>1698.65101322</c:v>
                </c:pt>
                <c:pt idx="1884">
                  <c:v>1692.80386808</c:v>
                </c:pt>
                <c:pt idx="1885">
                  <c:v>1715.14476279</c:v>
                </c:pt>
                <c:pt idx="1886">
                  <c:v>1684.61096667</c:v>
                </c:pt>
                <c:pt idx="1887">
                  <c:v>1703.80331097</c:v>
                </c:pt>
                <c:pt idx="1888">
                  <c:v>1709.09515254</c:v>
                </c:pt>
                <c:pt idx="1889">
                  <c:v>1684.60405486</c:v>
                </c:pt>
                <c:pt idx="1890">
                  <c:v>1691.11795325</c:v>
                </c:pt>
                <c:pt idx="1891">
                  <c:v>1692.09600161</c:v>
                </c:pt>
                <c:pt idx="1892">
                  <c:v>1707.80494301</c:v>
                </c:pt>
                <c:pt idx="1893">
                  <c:v>1708.39860095</c:v>
                </c:pt>
                <c:pt idx="1894">
                  <c:v>1683.23438881</c:v>
                </c:pt>
                <c:pt idx="1895">
                  <c:v>1681.73115238</c:v>
                </c:pt>
                <c:pt idx="1896">
                  <c:v>1691.7531343</c:v>
                </c:pt>
                <c:pt idx="1897">
                  <c:v>1705.47178868</c:v>
                </c:pt>
                <c:pt idx="1898">
                  <c:v>1687.90233741</c:v>
                </c:pt>
                <c:pt idx="1899">
                  <c:v>1696.47159018</c:v>
                </c:pt>
                <c:pt idx="1900">
                  <c:v>1672.8893952</c:v>
                </c:pt>
                <c:pt idx="1901">
                  <c:v>1678.83840281</c:v>
                </c:pt>
                <c:pt idx="1902">
                  <c:v>1671.84372415</c:v>
                </c:pt>
                <c:pt idx="1903">
                  <c:v>1697.31075841</c:v>
                </c:pt>
                <c:pt idx="1904">
                  <c:v>1670.91269886</c:v>
                </c:pt>
                <c:pt idx="1905">
                  <c:v>1687.48511352</c:v>
                </c:pt>
                <c:pt idx="1906">
                  <c:v>1681.07167233</c:v>
                </c:pt>
                <c:pt idx="1907">
                  <c:v>1669.71978248</c:v>
                </c:pt>
                <c:pt idx="1908">
                  <c:v>1669.22872052</c:v>
                </c:pt>
                <c:pt idx="1909">
                  <c:v>1681.51760883</c:v>
                </c:pt>
                <c:pt idx="1910">
                  <c:v>1686.25248701</c:v>
                </c:pt>
                <c:pt idx="1911">
                  <c:v>1674.56792067</c:v>
                </c:pt>
                <c:pt idx="1912">
                  <c:v>1674.55019703</c:v>
                </c:pt>
                <c:pt idx="1913">
                  <c:v>1674.53308502</c:v>
                </c:pt>
                <c:pt idx="1914">
                  <c:v>1663.88799208</c:v>
                </c:pt>
                <c:pt idx="1915">
                  <c:v>1663.85469387</c:v>
                </c:pt>
                <c:pt idx="1916">
                  <c:v>1665.11485483</c:v>
                </c:pt>
                <c:pt idx="1917">
                  <c:v>1680.23868204</c:v>
                </c:pt>
                <c:pt idx="1918">
                  <c:v>1675.58805637</c:v>
                </c:pt>
                <c:pt idx="1919">
                  <c:v>1676.46302337</c:v>
                </c:pt>
                <c:pt idx="1920">
                  <c:v>1677.39829717</c:v>
                </c:pt>
                <c:pt idx="1921">
                  <c:v>1684.40316897</c:v>
                </c:pt>
                <c:pt idx="1922">
                  <c:v>1662.46800775</c:v>
                </c:pt>
                <c:pt idx="1923">
                  <c:v>1661.31733204</c:v>
                </c:pt>
                <c:pt idx="1924">
                  <c:v>1661.72285906</c:v>
                </c:pt>
                <c:pt idx="1925">
                  <c:v>1683.98658574</c:v>
                </c:pt>
                <c:pt idx="1926">
                  <c:v>1666.17006543</c:v>
                </c:pt>
                <c:pt idx="1927">
                  <c:v>1659.28281515</c:v>
                </c:pt>
                <c:pt idx="1928">
                  <c:v>1659.01653976</c:v>
                </c:pt>
                <c:pt idx="1929">
                  <c:v>1658.66689665</c:v>
                </c:pt>
                <c:pt idx="1930">
                  <c:v>1661.44013818</c:v>
                </c:pt>
                <c:pt idx="1931">
                  <c:v>1663.1466892</c:v>
                </c:pt>
                <c:pt idx="1932">
                  <c:v>1667.4511415</c:v>
                </c:pt>
                <c:pt idx="1933">
                  <c:v>1660.77561575</c:v>
                </c:pt>
                <c:pt idx="1934">
                  <c:v>1665.655858</c:v>
                </c:pt>
                <c:pt idx="1935">
                  <c:v>1668.01243187</c:v>
                </c:pt>
                <c:pt idx="1936">
                  <c:v>1667.75198643</c:v>
                </c:pt>
                <c:pt idx="1937">
                  <c:v>1658.10224236</c:v>
                </c:pt>
                <c:pt idx="1938">
                  <c:v>1657.13006328</c:v>
                </c:pt>
                <c:pt idx="1939">
                  <c:v>1655.98085464</c:v>
                </c:pt>
                <c:pt idx="1940">
                  <c:v>1654.89689326</c:v>
                </c:pt>
                <c:pt idx="1941">
                  <c:v>1654.07294901</c:v>
                </c:pt>
                <c:pt idx="1942">
                  <c:v>1653.4028246</c:v>
                </c:pt>
                <c:pt idx="1943">
                  <c:v>1647.17290744</c:v>
                </c:pt>
                <c:pt idx="1944">
                  <c:v>1647.20473166</c:v>
                </c:pt>
                <c:pt idx="1945">
                  <c:v>1650.8608798</c:v>
                </c:pt>
                <c:pt idx="1946">
                  <c:v>1650.78793546</c:v>
                </c:pt>
                <c:pt idx="1947">
                  <c:v>1643.46622018</c:v>
                </c:pt>
                <c:pt idx="1948">
                  <c:v>1641.91301852</c:v>
                </c:pt>
                <c:pt idx="1949">
                  <c:v>1629.08101163</c:v>
                </c:pt>
                <c:pt idx="1950">
                  <c:v>1641.71288674</c:v>
                </c:pt>
                <c:pt idx="1951">
                  <c:v>1630.39265814</c:v>
                </c:pt>
                <c:pt idx="1952">
                  <c:v>1638.50306252</c:v>
                </c:pt>
                <c:pt idx="1953">
                  <c:v>1634.48624618</c:v>
                </c:pt>
                <c:pt idx="1954">
                  <c:v>1639.10856207</c:v>
                </c:pt>
                <c:pt idx="1955">
                  <c:v>1635.41474891</c:v>
                </c:pt>
                <c:pt idx="1956">
                  <c:v>1362.68762546</c:v>
                </c:pt>
                <c:pt idx="1957">
                  <c:v>1626.56270997</c:v>
                </c:pt>
                <c:pt idx="1958">
                  <c:v>1626.93966359</c:v>
                </c:pt>
                <c:pt idx="1959">
                  <c:v>1358.64027532</c:v>
                </c:pt>
                <c:pt idx="1960">
                  <c:v>1625.74402028</c:v>
                </c:pt>
                <c:pt idx="1961">
                  <c:v>1364.64069697</c:v>
                </c:pt>
                <c:pt idx="1962">
                  <c:v>1579.36925757</c:v>
                </c:pt>
                <c:pt idx="1963">
                  <c:v>1566.02856733</c:v>
                </c:pt>
                <c:pt idx="1964">
                  <c:v>1566.03304791</c:v>
                </c:pt>
                <c:pt idx="1965">
                  <c:v>1565.98841999</c:v>
                </c:pt>
                <c:pt idx="1966">
                  <c:v>1566.0232604</c:v>
                </c:pt>
                <c:pt idx="1967">
                  <c:v>1604.87369616</c:v>
                </c:pt>
                <c:pt idx="1968">
                  <c:v>1618.2952063</c:v>
                </c:pt>
                <c:pt idx="1969">
                  <c:v>1568.87211103</c:v>
                </c:pt>
                <c:pt idx="1970">
                  <c:v>1571.22065445</c:v>
                </c:pt>
                <c:pt idx="1971">
                  <c:v>1365.1938125</c:v>
                </c:pt>
                <c:pt idx="1972">
                  <c:v>1623.14350275</c:v>
                </c:pt>
                <c:pt idx="1973">
                  <c:v>1575.82726318</c:v>
                </c:pt>
                <c:pt idx="1974">
                  <c:v>1607.19112265</c:v>
                </c:pt>
                <c:pt idx="1975">
                  <c:v>1573.14025834</c:v>
                </c:pt>
                <c:pt idx="1976">
                  <c:v>1575.89887428</c:v>
                </c:pt>
                <c:pt idx="1977">
                  <c:v>1621.53030811</c:v>
                </c:pt>
                <c:pt idx="1978">
                  <c:v>1575.73759214</c:v>
                </c:pt>
                <c:pt idx="1979">
                  <c:v>1570.29399844</c:v>
                </c:pt>
                <c:pt idx="1980">
                  <c:v>1574.38942015</c:v>
                </c:pt>
                <c:pt idx="1981">
                  <c:v>1621.13115557</c:v>
                </c:pt>
                <c:pt idx="1982">
                  <c:v>1577.03915305</c:v>
                </c:pt>
                <c:pt idx="1983">
                  <c:v>1360.85219061</c:v>
                </c:pt>
                <c:pt idx="1984">
                  <c:v>1620.97079634</c:v>
                </c:pt>
                <c:pt idx="1985">
                  <c:v>1572.12138551</c:v>
                </c:pt>
                <c:pt idx="1986">
                  <c:v>1608.84283848</c:v>
                </c:pt>
                <c:pt idx="1987">
                  <c:v>1581.15901075</c:v>
                </c:pt>
                <c:pt idx="1988">
                  <c:v>1603.48137846</c:v>
                </c:pt>
                <c:pt idx="1989">
                  <c:v>1563.19476804</c:v>
                </c:pt>
                <c:pt idx="1990">
                  <c:v>1602.98987541</c:v>
                </c:pt>
                <c:pt idx="1991">
                  <c:v>1348.95139872</c:v>
                </c:pt>
                <c:pt idx="1992">
                  <c:v>1612.89106095</c:v>
                </c:pt>
                <c:pt idx="1993">
                  <c:v>1611.87547831</c:v>
                </c:pt>
                <c:pt idx="1994">
                  <c:v>1611.65229905</c:v>
                </c:pt>
                <c:pt idx="1995">
                  <c:v>1352.76408763</c:v>
                </c:pt>
                <c:pt idx="1996">
                  <c:v>1558.16671996</c:v>
                </c:pt>
                <c:pt idx="1997">
                  <c:v>1600.46998585</c:v>
                </c:pt>
                <c:pt idx="1998">
                  <c:v>1611.12351456</c:v>
                </c:pt>
                <c:pt idx="1999">
                  <c:v>1371.68923322</c:v>
                </c:pt>
                <c:pt idx="2000">
                  <c:v>1556.97470038</c:v>
                </c:pt>
                <c:pt idx="2001">
                  <c:v>1376.25586849</c:v>
                </c:pt>
                <c:pt idx="2002">
                  <c:v>1349.72906865</c:v>
                </c:pt>
                <c:pt idx="2003">
                  <c:v>1560.07902389</c:v>
                </c:pt>
                <c:pt idx="2004">
                  <c:v>1560.44466336</c:v>
                </c:pt>
                <c:pt idx="2005">
                  <c:v>1559.78877535</c:v>
                </c:pt>
                <c:pt idx="2006">
                  <c:v>1344.37808237</c:v>
                </c:pt>
                <c:pt idx="2007">
                  <c:v>1344.30276747</c:v>
                </c:pt>
                <c:pt idx="2008">
                  <c:v>1595.38449781</c:v>
                </c:pt>
                <c:pt idx="2009">
                  <c:v>1344.07426447</c:v>
                </c:pt>
                <c:pt idx="2010">
                  <c:v>1375.7422359</c:v>
                </c:pt>
                <c:pt idx="2011">
                  <c:v>1344.21323225</c:v>
                </c:pt>
                <c:pt idx="2012">
                  <c:v>1370.86667459</c:v>
                </c:pt>
                <c:pt idx="2013">
                  <c:v>1550.09643323</c:v>
                </c:pt>
                <c:pt idx="2014">
                  <c:v>1554.83793209</c:v>
                </c:pt>
                <c:pt idx="2015">
                  <c:v>1356.37792939</c:v>
                </c:pt>
                <c:pt idx="2016">
                  <c:v>1555.6319166</c:v>
                </c:pt>
                <c:pt idx="2017">
                  <c:v>1355.56741102</c:v>
                </c:pt>
                <c:pt idx="2018">
                  <c:v>1352.29152242</c:v>
                </c:pt>
                <c:pt idx="2019">
                  <c:v>1356.08957677</c:v>
                </c:pt>
                <c:pt idx="2020">
                  <c:v>1587.59067681</c:v>
                </c:pt>
                <c:pt idx="2021">
                  <c:v>1592.34550508</c:v>
                </c:pt>
                <c:pt idx="2022">
                  <c:v>1594.18283433</c:v>
                </c:pt>
                <c:pt idx="2023">
                  <c:v>1353.40764318</c:v>
                </c:pt>
                <c:pt idx="2024">
                  <c:v>1378.37150699</c:v>
                </c:pt>
                <c:pt idx="2025">
                  <c:v>1589.14611813</c:v>
                </c:pt>
                <c:pt idx="2026">
                  <c:v>1551.3039812</c:v>
                </c:pt>
                <c:pt idx="2027">
                  <c:v>1343.73727406</c:v>
                </c:pt>
                <c:pt idx="2028">
                  <c:v>1552.16040285</c:v>
                </c:pt>
                <c:pt idx="2029">
                  <c:v>1583.82180635</c:v>
                </c:pt>
                <c:pt idx="2030">
                  <c:v>1597.56293915</c:v>
                </c:pt>
                <c:pt idx="2031">
                  <c:v>1592.66335171</c:v>
                </c:pt>
                <c:pt idx="2032">
                  <c:v>1598.73876453</c:v>
                </c:pt>
                <c:pt idx="2033">
                  <c:v>1591.67505414</c:v>
                </c:pt>
                <c:pt idx="2034">
                  <c:v>1584.23875738</c:v>
                </c:pt>
                <c:pt idx="2035">
                  <c:v>1584.578302</c:v>
                </c:pt>
                <c:pt idx="2036">
                  <c:v>1584.29417952</c:v>
                </c:pt>
                <c:pt idx="2037">
                  <c:v>1379.72844507</c:v>
                </c:pt>
                <c:pt idx="2038">
                  <c:v>1548.30011131</c:v>
                </c:pt>
                <c:pt idx="2039">
                  <c:v>1400.63759064</c:v>
                </c:pt>
                <c:pt idx="2040">
                  <c:v>1373.88993573</c:v>
                </c:pt>
                <c:pt idx="2041">
                  <c:v>1369.58943631</c:v>
                </c:pt>
                <c:pt idx="2042">
                  <c:v>1367.64694911</c:v>
                </c:pt>
                <c:pt idx="2043">
                  <c:v>1401.29231021</c:v>
                </c:pt>
                <c:pt idx="2044">
                  <c:v>1547.15258524</c:v>
                </c:pt>
                <c:pt idx="2045">
                  <c:v>1375.12420085</c:v>
                </c:pt>
                <c:pt idx="2046">
                  <c:v>1528.64814917</c:v>
                </c:pt>
                <c:pt idx="2047">
                  <c:v>1339.59227802</c:v>
                </c:pt>
                <c:pt idx="2048">
                  <c:v>1546.19336519</c:v>
                </c:pt>
                <c:pt idx="2049">
                  <c:v>1339.10343721</c:v>
                </c:pt>
                <c:pt idx="2050">
                  <c:v>1381.71584251</c:v>
                </c:pt>
                <c:pt idx="2051">
                  <c:v>1371.97000494</c:v>
                </c:pt>
                <c:pt idx="2052">
                  <c:v>1390.9267469</c:v>
                </c:pt>
                <c:pt idx="2053">
                  <c:v>1544.01025812</c:v>
                </c:pt>
                <c:pt idx="2054">
                  <c:v>1401.00721032</c:v>
                </c:pt>
                <c:pt idx="2055">
                  <c:v>1393.38652182</c:v>
                </c:pt>
                <c:pt idx="2056">
                  <c:v>1390.7000701</c:v>
                </c:pt>
                <c:pt idx="2057">
                  <c:v>1366.35341522</c:v>
                </c:pt>
                <c:pt idx="2058">
                  <c:v>1529.26789388</c:v>
                </c:pt>
                <c:pt idx="2059">
                  <c:v>1396.87594154</c:v>
                </c:pt>
                <c:pt idx="2060">
                  <c:v>1398.62091326</c:v>
                </c:pt>
                <c:pt idx="2061">
                  <c:v>1541.88780057</c:v>
                </c:pt>
                <c:pt idx="2062">
                  <c:v>1542.7366408</c:v>
                </c:pt>
                <c:pt idx="2063">
                  <c:v>1374.50481413</c:v>
                </c:pt>
                <c:pt idx="2064">
                  <c:v>1334.61345574</c:v>
                </c:pt>
                <c:pt idx="2065">
                  <c:v>1369.21953549</c:v>
                </c:pt>
                <c:pt idx="2066">
                  <c:v>1424.56165793</c:v>
                </c:pt>
                <c:pt idx="2067">
                  <c:v>1535.75971848</c:v>
                </c:pt>
                <c:pt idx="2068">
                  <c:v>1404.13007437</c:v>
                </c:pt>
                <c:pt idx="2069">
                  <c:v>1394.05369457</c:v>
                </c:pt>
                <c:pt idx="2070">
                  <c:v>1541.16019761</c:v>
                </c:pt>
                <c:pt idx="2071">
                  <c:v>1526.06629502</c:v>
                </c:pt>
                <c:pt idx="2072">
                  <c:v>1526.59714925</c:v>
                </c:pt>
                <c:pt idx="2073">
                  <c:v>1520.33344979</c:v>
                </c:pt>
                <c:pt idx="2074">
                  <c:v>1520.31492385</c:v>
                </c:pt>
                <c:pt idx="2075">
                  <c:v>1520.66274047</c:v>
                </c:pt>
                <c:pt idx="2076">
                  <c:v>1469.29120545</c:v>
                </c:pt>
                <c:pt idx="2077">
                  <c:v>1514.21749937</c:v>
                </c:pt>
                <c:pt idx="2078">
                  <c:v>1523.58235824</c:v>
                </c:pt>
                <c:pt idx="2079">
                  <c:v>1537.73414477</c:v>
                </c:pt>
                <c:pt idx="2080">
                  <c:v>1340.19250784</c:v>
                </c:pt>
                <c:pt idx="2081">
                  <c:v>1534.25357085</c:v>
                </c:pt>
                <c:pt idx="2082">
                  <c:v>1369.26366116</c:v>
                </c:pt>
                <c:pt idx="2083">
                  <c:v>1522.78416438</c:v>
                </c:pt>
                <c:pt idx="2084">
                  <c:v>1525.18571709</c:v>
                </c:pt>
                <c:pt idx="2085">
                  <c:v>1533.78461349</c:v>
                </c:pt>
                <c:pt idx="2086">
                  <c:v>1468.74955359</c:v>
                </c:pt>
                <c:pt idx="2087">
                  <c:v>1522.92114069</c:v>
                </c:pt>
                <c:pt idx="2088">
                  <c:v>1326.52606882</c:v>
                </c:pt>
                <c:pt idx="2089">
                  <c:v>1517.69285123</c:v>
                </c:pt>
                <c:pt idx="2090">
                  <c:v>1517.41406414</c:v>
                </c:pt>
                <c:pt idx="2091">
                  <c:v>1517.12614342</c:v>
                </c:pt>
                <c:pt idx="2092">
                  <c:v>1531.48841746</c:v>
                </c:pt>
                <c:pt idx="2093">
                  <c:v>1425.08633151</c:v>
                </c:pt>
                <c:pt idx="2094">
                  <c:v>1429.02517597</c:v>
                </c:pt>
                <c:pt idx="2095">
                  <c:v>1329.3738021</c:v>
                </c:pt>
                <c:pt idx="2096">
                  <c:v>1531.04113283</c:v>
                </c:pt>
                <c:pt idx="2097">
                  <c:v>1384.04096334</c:v>
                </c:pt>
                <c:pt idx="2098">
                  <c:v>1390.35105174</c:v>
                </c:pt>
                <c:pt idx="2099">
                  <c:v>1377.54310539</c:v>
                </c:pt>
                <c:pt idx="2100">
                  <c:v>1441.33633299</c:v>
                </c:pt>
                <c:pt idx="2101">
                  <c:v>1512.04901261</c:v>
                </c:pt>
                <c:pt idx="2102">
                  <c:v>1511.80219802</c:v>
                </c:pt>
                <c:pt idx="2103">
                  <c:v>1475.69187803</c:v>
                </c:pt>
                <c:pt idx="2104">
                  <c:v>1337.23832504</c:v>
                </c:pt>
                <c:pt idx="2105">
                  <c:v>1326.01503438</c:v>
                </c:pt>
                <c:pt idx="2106">
                  <c:v>1475.00732832</c:v>
                </c:pt>
                <c:pt idx="2107">
                  <c:v>1386.23112774</c:v>
                </c:pt>
                <c:pt idx="2108">
                  <c:v>1443.73235616</c:v>
                </c:pt>
                <c:pt idx="2109">
                  <c:v>1393.55990326</c:v>
                </c:pt>
                <c:pt idx="2110">
                  <c:v>1430.10715127</c:v>
                </c:pt>
                <c:pt idx="2111">
                  <c:v>1443.27138166</c:v>
                </c:pt>
                <c:pt idx="2112">
                  <c:v>1392.46775972</c:v>
                </c:pt>
                <c:pt idx="2113">
                  <c:v>1471.75675524</c:v>
                </c:pt>
                <c:pt idx="2114">
                  <c:v>1472.43577678</c:v>
                </c:pt>
                <c:pt idx="2115">
                  <c:v>1405.8739906</c:v>
                </c:pt>
                <c:pt idx="2116">
                  <c:v>1336.42343532</c:v>
                </c:pt>
                <c:pt idx="2117">
                  <c:v>1422.49900236</c:v>
                </c:pt>
                <c:pt idx="2118">
                  <c:v>1433.72125672</c:v>
                </c:pt>
                <c:pt idx="2119">
                  <c:v>1335.37128252</c:v>
                </c:pt>
                <c:pt idx="2120">
                  <c:v>1509.16523998</c:v>
                </c:pt>
                <c:pt idx="2121">
                  <c:v>1508.59251404</c:v>
                </c:pt>
                <c:pt idx="2122">
                  <c:v>1488.36331257</c:v>
                </c:pt>
                <c:pt idx="2123">
                  <c:v>1439.92839837</c:v>
                </c:pt>
                <c:pt idx="2124">
                  <c:v>1395.28085356</c:v>
                </c:pt>
                <c:pt idx="2125">
                  <c:v>1380.92759461</c:v>
                </c:pt>
                <c:pt idx="2126">
                  <c:v>1488.76408521</c:v>
                </c:pt>
                <c:pt idx="2127">
                  <c:v>1506.22753537</c:v>
                </c:pt>
                <c:pt idx="2128">
                  <c:v>1425.40089111</c:v>
                </c:pt>
                <c:pt idx="2129">
                  <c:v>1485.9975094</c:v>
                </c:pt>
                <c:pt idx="2130">
                  <c:v>1491.61668061</c:v>
                </c:pt>
                <c:pt idx="2131">
                  <c:v>1491.6288474</c:v>
                </c:pt>
                <c:pt idx="2132">
                  <c:v>1415.98418304</c:v>
                </c:pt>
                <c:pt idx="2133">
                  <c:v>1447.99297327</c:v>
                </c:pt>
                <c:pt idx="2134">
                  <c:v>1411.46265523</c:v>
                </c:pt>
                <c:pt idx="2135">
                  <c:v>1411.26081515</c:v>
                </c:pt>
                <c:pt idx="2136">
                  <c:v>1324.68304752</c:v>
                </c:pt>
                <c:pt idx="2137">
                  <c:v>1483.43581966</c:v>
                </c:pt>
                <c:pt idx="2138">
                  <c:v>1480.48547138</c:v>
                </c:pt>
                <c:pt idx="2139">
                  <c:v>1426.73380415</c:v>
                </c:pt>
                <c:pt idx="2140">
                  <c:v>1483.85634738</c:v>
                </c:pt>
                <c:pt idx="2141">
                  <c:v>1411.55228282</c:v>
                </c:pt>
                <c:pt idx="2142">
                  <c:v>1480.29569356</c:v>
                </c:pt>
                <c:pt idx="2143">
                  <c:v>1480.42955887</c:v>
                </c:pt>
                <c:pt idx="2144">
                  <c:v>1480.7166347</c:v>
                </c:pt>
                <c:pt idx="2145">
                  <c:v>1421.63019836</c:v>
                </c:pt>
                <c:pt idx="2146">
                  <c:v>1406.39799272</c:v>
                </c:pt>
                <c:pt idx="2147">
                  <c:v>1435.63949442</c:v>
                </c:pt>
                <c:pt idx="2148">
                  <c:v>1463.81618327</c:v>
                </c:pt>
                <c:pt idx="2149">
                  <c:v>1451.7886992</c:v>
                </c:pt>
                <c:pt idx="2150">
                  <c:v>1383.79847999</c:v>
                </c:pt>
                <c:pt idx="2151">
                  <c:v>1384.48341753</c:v>
                </c:pt>
                <c:pt idx="2152">
                  <c:v>1496.63306032</c:v>
                </c:pt>
                <c:pt idx="2153">
                  <c:v>1446.90618886</c:v>
                </c:pt>
                <c:pt idx="2154">
                  <c:v>1497.17622751</c:v>
                </c:pt>
                <c:pt idx="2155">
                  <c:v>1499.84722644</c:v>
                </c:pt>
                <c:pt idx="2156">
                  <c:v>1500.26734203</c:v>
                </c:pt>
                <c:pt idx="2157">
                  <c:v>1408.83228276</c:v>
                </c:pt>
                <c:pt idx="2158">
                  <c:v>1323.57600134</c:v>
                </c:pt>
                <c:pt idx="2159">
                  <c:v>1408.70584601</c:v>
                </c:pt>
                <c:pt idx="2160">
                  <c:v>1423.19796191</c:v>
                </c:pt>
                <c:pt idx="2161">
                  <c:v>1456.00060592</c:v>
                </c:pt>
                <c:pt idx="2162">
                  <c:v>1464.07918982</c:v>
                </c:pt>
                <c:pt idx="2163">
                  <c:v>1323.33974451</c:v>
                </c:pt>
                <c:pt idx="2164">
                  <c:v>1409.50664356</c:v>
                </c:pt>
                <c:pt idx="2165">
                  <c:v>1422.65593298</c:v>
                </c:pt>
                <c:pt idx="2166">
                  <c:v>1453.56070292</c:v>
                </c:pt>
                <c:pt idx="2167">
                  <c:v>1406.78652534</c:v>
                </c:pt>
                <c:pt idx="2168">
                  <c:v>1426.26865039</c:v>
                </c:pt>
                <c:pt idx="2169">
                  <c:v>1416.17989494</c:v>
                </c:pt>
                <c:pt idx="2170">
                  <c:v>1429.47413495</c:v>
                </c:pt>
                <c:pt idx="2171">
                  <c:v>1332.68355746</c:v>
                </c:pt>
                <c:pt idx="2172">
                  <c:v>1434.1549482</c:v>
                </c:pt>
                <c:pt idx="2173">
                  <c:v>1389.35787505</c:v>
                </c:pt>
                <c:pt idx="2174">
                  <c:v>1331.85829581</c:v>
                </c:pt>
                <c:pt idx="2175">
                  <c:v>1420.72539322</c:v>
                </c:pt>
                <c:pt idx="2176">
                  <c:v>1332.12147116</c:v>
                </c:pt>
                <c:pt idx="2177">
                  <c:v>1461.64519387</c:v>
                </c:pt>
                <c:pt idx="2178">
                  <c:v>1435.12292881</c:v>
                </c:pt>
                <c:pt idx="2179">
                  <c:v>1432.3589323</c:v>
                </c:pt>
                <c:pt idx="2180">
                  <c:v>1435.02804634</c:v>
                </c:pt>
                <c:pt idx="2181">
                  <c:v>1426.08358623</c:v>
                </c:pt>
                <c:pt idx="2182">
                  <c:v>1433.87826547</c:v>
                </c:pt>
                <c:pt idx="2183">
                  <c:v>1461.1910134</c:v>
                </c:pt>
                <c:pt idx="2184">
                  <c:v>1416.32816341</c:v>
                </c:pt>
                <c:pt idx="2185">
                  <c:v>1435.0480059</c:v>
                </c:pt>
                <c:pt idx="2186">
                  <c:v>1503.4535082</c:v>
                </c:pt>
                <c:pt idx="2187">
                  <c:v>1460.8145381</c:v>
                </c:pt>
                <c:pt idx="2188">
                  <c:v>1436.3498158</c:v>
                </c:pt>
                <c:pt idx="2189">
                  <c:v>1455.28013432</c:v>
                </c:pt>
                <c:pt idx="2190">
                  <c:v>1437.05781566</c:v>
                </c:pt>
                <c:pt idx="2191">
                  <c:v>1323.05876342</c:v>
                </c:pt>
                <c:pt idx="2192">
                  <c:v>1386.43055379</c:v>
                </c:pt>
                <c:pt idx="2193">
                  <c:v>1438.54409007</c:v>
                </c:pt>
                <c:pt idx="2194">
                  <c:v>1504.46062467</c:v>
                </c:pt>
                <c:pt idx="2195">
                  <c:v>1436.51455832</c:v>
                </c:pt>
                <c:pt idx="2196">
                  <c:v>1417.21726369</c:v>
                </c:pt>
                <c:pt idx="2197">
                  <c:v>1418.92204642</c:v>
                </c:pt>
                <c:pt idx="2198">
                  <c:v>1419.04251332</c:v>
                </c:pt>
                <c:pt idx="2199">
                  <c:v>1419.17346532</c:v>
                </c:pt>
                <c:pt idx="2200">
                  <c:v>1431.49749466</c:v>
                </c:pt>
                <c:pt idx="2201">
                  <c:v>1388.3777288</c:v>
                </c:pt>
                <c:pt idx="2202">
                  <c:v>1413.9945539</c:v>
                </c:pt>
                <c:pt idx="2203">
                  <c:v>1437.89215363</c:v>
                </c:pt>
                <c:pt idx="2204">
                  <c:v>1322.32348425</c:v>
                </c:pt>
                <c:pt idx="2205">
                  <c:v>1415.36016248</c:v>
                </c:pt>
                <c:pt idx="2206">
                  <c:v>1319.23635575</c:v>
                </c:pt>
                <c:pt idx="2207">
                  <c:v>1320.29004221</c:v>
                </c:pt>
                <c:pt idx="2208">
                  <c:v>1414.17594189</c:v>
                </c:pt>
                <c:pt idx="2209">
                  <c:v>1432.94372117</c:v>
                </c:pt>
                <c:pt idx="2210">
                  <c:v>1433.14334091</c:v>
                </c:pt>
                <c:pt idx="2211">
                  <c:v>1432.76153983</c:v>
                </c:pt>
                <c:pt idx="2212">
                  <c:v>1317.39400463</c:v>
                </c:pt>
                <c:pt idx="2213">
                  <c:v>1316.6015118</c:v>
                </c:pt>
                <c:pt idx="2214">
                  <c:v>1315.76407416</c:v>
                </c:pt>
                <c:pt idx="2215">
                  <c:v>1314.01395417</c:v>
                </c:pt>
                <c:pt idx="2216">
                  <c:v>1303.90676675</c:v>
                </c:pt>
                <c:pt idx="2217">
                  <c:v>1312.76217384</c:v>
                </c:pt>
                <c:pt idx="2218">
                  <c:v>1310.80122412</c:v>
                </c:pt>
                <c:pt idx="2219">
                  <c:v>1310.97176232</c:v>
                </c:pt>
                <c:pt idx="2220">
                  <c:v>1310.5458574</c:v>
                </c:pt>
                <c:pt idx="2221">
                  <c:v>1306.63687187</c:v>
                </c:pt>
                <c:pt idx="2222">
                  <c:v>1308.70713176</c:v>
                </c:pt>
                <c:pt idx="2223">
                  <c:v>1307.80196234</c:v>
                </c:pt>
                <c:pt idx="2224">
                  <c:v>1307.943217</c:v>
                </c:pt>
                <c:pt idx="2225">
                  <c:v>1304.38131005</c:v>
                </c:pt>
                <c:pt idx="2226">
                  <c:v>1303.10374553</c:v>
                </c:pt>
                <c:pt idx="2227">
                  <c:v>1300.07200187</c:v>
                </c:pt>
                <c:pt idx="2228">
                  <c:v>1298.07401494</c:v>
                </c:pt>
                <c:pt idx="2229">
                  <c:v>1293.45263514</c:v>
                </c:pt>
                <c:pt idx="2230">
                  <c:v>1292.09828849</c:v>
                </c:pt>
                <c:pt idx="2231">
                  <c:v>1290.46543286</c:v>
                </c:pt>
                <c:pt idx="2232">
                  <c:v>1296.44516109</c:v>
                </c:pt>
                <c:pt idx="2233">
                  <c:v>1084.87015947</c:v>
                </c:pt>
                <c:pt idx="2234">
                  <c:v>1293.11443986</c:v>
                </c:pt>
                <c:pt idx="2235">
                  <c:v>1085.89187004</c:v>
                </c:pt>
                <c:pt idx="2236">
                  <c:v>1289.05485144</c:v>
                </c:pt>
                <c:pt idx="2237">
                  <c:v>1284.94719377</c:v>
                </c:pt>
                <c:pt idx="2238">
                  <c:v>1281.7039161</c:v>
                </c:pt>
                <c:pt idx="2239">
                  <c:v>1287.60008832</c:v>
                </c:pt>
                <c:pt idx="2240">
                  <c:v>1288.06834549</c:v>
                </c:pt>
                <c:pt idx="2241">
                  <c:v>1280.3545757</c:v>
                </c:pt>
                <c:pt idx="2242">
                  <c:v>1084.65039866</c:v>
                </c:pt>
                <c:pt idx="2243">
                  <c:v>1283.77170556</c:v>
                </c:pt>
                <c:pt idx="2244">
                  <c:v>1286.64004898</c:v>
                </c:pt>
                <c:pt idx="2245">
                  <c:v>1076.92437968</c:v>
                </c:pt>
                <c:pt idx="2246">
                  <c:v>1277.21958375</c:v>
                </c:pt>
                <c:pt idx="2247">
                  <c:v>1276.84732922</c:v>
                </c:pt>
                <c:pt idx="2248">
                  <c:v>1275.93885279</c:v>
                </c:pt>
                <c:pt idx="2249">
                  <c:v>1276.71292776</c:v>
                </c:pt>
                <c:pt idx="2250">
                  <c:v>1087.3603043</c:v>
                </c:pt>
                <c:pt idx="2251">
                  <c:v>1073.80213367</c:v>
                </c:pt>
                <c:pt idx="2252">
                  <c:v>1088.7780105</c:v>
                </c:pt>
                <c:pt idx="2253">
                  <c:v>1100.26083034</c:v>
                </c:pt>
                <c:pt idx="2254">
                  <c:v>1090.12814785</c:v>
                </c:pt>
                <c:pt idx="2255">
                  <c:v>1087.84374674</c:v>
                </c:pt>
                <c:pt idx="2256">
                  <c:v>1074.38959937</c:v>
                </c:pt>
                <c:pt idx="2257">
                  <c:v>1274.5810542</c:v>
                </c:pt>
                <c:pt idx="2258">
                  <c:v>1074.78066342</c:v>
                </c:pt>
                <c:pt idx="2259">
                  <c:v>1090.45688375</c:v>
                </c:pt>
                <c:pt idx="2260">
                  <c:v>1089.95051678</c:v>
                </c:pt>
                <c:pt idx="2261">
                  <c:v>1104.78413154</c:v>
                </c:pt>
                <c:pt idx="2262">
                  <c:v>1274.10074398</c:v>
                </c:pt>
                <c:pt idx="2263">
                  <c:v>1273.87200307</c:v>
                </c:pt>
                <c:pt idx="2264">
                  <c:v>1098.62631896</c:v>
                </c:pt>
                <c:pt idx="2265">
                  <c:v>1076.30829681</c:v>
                </c:pt>
                <c:pt idx="2266">
                  <c:v>1068.53612747</c:v>
                </c:pt>
                <c:pt idx="2267">
                  <c:v>1101.43385223</c:v>
                </c:pt>
                <c:pt idx="2268">
                  <c:v>1093.17974698</c:v>
                </c:pt>
                <c:pt idx="2269">
                  <c:v>1273.62980783</c:v>
                </c:pt>
                <c:pt idx="2270">
                  <c:v>1067.27478324</c:v>
                </c:pt>
                <c:pt idx="2271">
                  <c:v>1248.41173856</c:v>
                </c:pt>
                <c:pt idx="2272">
                  <c:v>1103.34356315</c:v>
                </c:pt>
                <c:pt idx="2273">
                  <c:v>1066.7466765</c:v>
                </c:pt>
                <c:pt idx="2274">
                  <c:v>1248.46528924</c:v>
                </c:pt>
                <c:pt idx="2275">
                  <c:v>1102.5835567</c:v>
                </c:pt>
                <c:pt idx="2276">
                  <c:v>1089.73879738</c:v>
                </c:pt>
                <c:pt idx="2277">
                  <c:v>1072.47763964</c:v>
                </c:pt>
                <c:pt idx="2278">
                  <c:v>1070.70153339</c:v>
                </c:pt>
                <c:pt idx="2279">
                  <c:v>1058.57881459</c:v>
                </c:pt>
                <c:pt idx="2280">
                  <c:v>1058.41219836</c:v>
                </c:pt>
                <c:pt idx="2281">
                  <c:v>1058.46267242</c:v>
                </c:pt>
                <c:pt idx="2282">
                  <c:v>1267.26162469</c:v>
                </c:pt>
                <c:pt idx="2283">
                  <c:v>1267.2158262</c:v>
                </c:pt>
                <c:pt idx="2284">
                  <c:v>1072.02188765</c:v>
                </c:pt>
                <c:pt idx="2285">
                  <c:v>1069.04354558</c:v>
                </c:pt>
                <c:pt idx="2286">
                  <c:v>1071.76764279</c:v>
                </c:pt>
                <c:pt idx="2287">
                  <c:v>1094.758581</c:v>
                </c:pt>
                <c:pt idx="2288">
                  <c:v>1082.76667063</c:v>
                </c:pt>
                <c:pt idx="2289">
                  <c:v>1058.32820419</c:v>
                </c:pt>
                <c:pt idx="2290">
                  <c:v>1075.52884857</c:v>
                </c:pt>
                <c:pt idx="2291">
                  <c:v>1061.26302244</c:v>
                </c:pt>
                <c:pt idx="2292">
                  <c:v>1132.20007029</c:v>
                </c:pt>
                <c:pt idx="2293">
                  <c:v>1128.96287359</c:v>
                </c:pt>
                <c:pt idx="2294">
                  <c:v>1205.95897591</c:v>
                </c:pt>
                <c:pt idx="2295">
                  <c:v>1132.68081511</c:v>
                </c:pt>
                <c:pt idx="2296">
                  <c:v>1203.70875745</c:v>
                </c:pt>
                <c:pt idx="2297">
                  <c:v>1125.40587485</c:v>
                </c:pt>
                <c:pt idx="2298">
                  <c:v>1125.53423868</c:v>
                </c:pt>
                <c:pt idx="2299">
                  <c:v>1132.05257889</c:v>
                </c:pt>
                <c:pt idx="2300">
                  <c:v>1122.94886714</c:v>
                </c:pt>
                <c:pt idx="2301">
                  <c:v>1240.02290762</c:v>
                </c:pt>
                <c:pt idx="2302">
                  <c:v>1193.75624648</c:v>
                </c:pt>
                <c:pt idx="2303">
                  <c:v>1239.1467922</c:v>
                </c:pt>
                <c:pt idx="2304">
                  <c:v>1211.61861037</c:v>
                </c:pt>
                <c:pt idx="2305">
                  <c:v>1109.50086898</c:v>
                </c:pt>
                <c:pt idx="2306">
                  <c:v>1196.92380654</c:v>
                </c:pt>
                <c:pt idx="2307">
                  <c:v>1221.13184059</c:v>
                </c:pt>
                <c:pt idx="2308">
                  <c:v>1195.08263421</c:v>
                </c:pt>
                <c:pt idx="2309">
                  <c:v>1122.58725699</c:v>
                </c:pt>
                <c:pt idx="2310">
                  <c:v>1107.80867048</c:v>
                </c:pt>
                <c:pt idx="2311">
                  <c:v>1053.13688396</c:v>
                </c:pt>
                <c:pt idx="2312">
                  <c:v>1211.88605729</c:v>
                </c:pt>
                <c:pt idx="2313">
                  <c:v>1176.18267911</c:v>
                </c:pt>
                <c:pt idx="2314">
                  <c:v>1198.15763128</c:v>
                </c:pt>
                <c:pt idx="2315">
                  <c:v>1212.88031703</c:v>
                </c:pt>
                <c:pt idx="2316">
                  <c:v>1125.61979014</c:v>
                </c:pt>
                <c:pt idx="2317">
                  <c:v>1052.35318551</c:v>
                </c:pt>
                <c:pt idx="2318">
                  <c:v>1220.01300051</c:v>
                </c:pt>
                <c:pt idx="2319">
                  <c:v>1208.98444499</c:v>
                </c:pt>
                <c:pt idx="2320">
                  <c:v>1105.58423585</c:v>
                </c:pt>
                <c:pt idx="2321">
                  <c:v>1256.3158737</c:v>
                </c:pt>
                <c:pt idx="2322">
                  <c:v>1188.52052325</c:v>
                </c:pt>
                <c:pt idx="2323">
                  <c:v>1269.4656485</c:v>
                </c:pt>
                <c:pt idx="2324">
                  <c:v>1063.06306776</c:v>
                </c:pt>
                <c:pt idx="2325">
                  <c:v>1135.28552058</c:v>
                </c:pt>
                <c:pt idx="2326">
                  <c:v>1193.03426833</c:v>
                </c:pt>
                <c:pt idx="2327">
                  <c:v>1221.83711924</c:v>
                </c:pt>
                <c:pt idx="2328">
                  <c:v>1214.54361835</c:v>
                </c:pt>
                <c:pt idx="2329">
                  <c:v>1062.98612766</c:v>
                </c:pt>
                <c:pt idx="2330">
                  <c:v>1062.92807969</c:v>
                </c:pt>
                <c:pt idx="2331">
                  <c:v>1062.96067314</c:v>
                </c:pt>
                <c:pt idx="2332">
                  <c:v>1103.97927099</c:v>
                </c:pt>
                <c:pt idx="2333">
                  <c:v>1053.58195913</c:v>
                </c:pt>
                <c:pt idx="2334">
                  <c:v>1178.79092229</c:v>
                </c:pt>
                <c:pt idx="2335">
                  <c:v>1179.43648423</c:v>
                </c:pt>
                <c:pt idx="2336">
                  <c:v>1129.28276782</c:v>
                </c:pt>
                <c:pt idx="2337">
                  <c:v>1198.89641872</c:v>
                </c:pt>
                <c:pt idx="2338">
                  <c:v>1106.94360501</c:v>
                </c:pt>
                <c:pt idx="2339">
                  <c:v>1110.50584414</c:v>
                </c:pt>
                <c:pt idx="2340">
                  <c:v>1135.0238743</c:v>
                </c:pt>
                <c:pt idx="2341">
                  <c:v>1199.80663159</c:v>
                </c:pt>
                <c:pt idx="2342">
                  <c:v>1174.69242014</c:v>
                </c:pt>
                <c:pt idx="2343">
                  <c:v>1055.14950548</c:v>
                </c:pt>
                <c:pt idx="2344">
                  <c:v>1242.05345058</c:v>
                </c:pt>
                <c:pt idx="2345">
                  <c:v>1261.08347144</c:v>
                </c:pt>
                <c:pt idx="2346">
                  <c:v>1260.59893969</c:v>
                </c:pt>
                <c:pt idx="2347">
                  <c:v>1134.77690457</c:v>
                </c:pt>
                <c:pt idx="2348">
                  <c:v>1185.11051381</c:v>
                </c:pt>
                <c:pt idx="2349">
                  <c:v>1120.65017904</c:v>
                </c:pt>
                <c:pt idx="2350">
                  <c:v>1263.76378772</c:v>
                </c:pt>
                <c:pt idx="2351">
                  <c:v>1263.84849689</c:v>
                </c:pt>
                <c:pt idx="2352">
                  <c:v>1263.69803652</c:v>
                </c:pt>
                <c:pt idx="2353">
                  <c:v>1057.27373056</c:v>
                </c:pt>
                <c:pt idx="2354">
                  <c:v>1244.42803215</c:v>
                </c:pt>
                <c:pt idx="2355">
                  <c:v>1178.41098921</c:v>
                </c:pt>
                <c:pt idx="2356">
                  <c:v>1238.36692816</c:v>
                </c:pt>
                <c:pt idx="2357">
                  <c:v>1130.017319</c:v>
                </c:pt>
                <c:pt idx="2358">
                  <c:v>1268.97023924</c:v>
                </c:pt>
                <c:pt idx="2359">
                  <c:v>1185.49556984</c:v>
                </c:pt>
                <c:pt idx="2360">
                  <c:v>1055.59808482</c:v>
                </c:pt>
                <c:pt idx="2361">
                  <c:v>1183.89781801</c:v>
                </c:pt>
                <c:pt idx="2362">
                  <c:v>1173.25933474</c:v>
                </c:pt>
                <c:pt idx="2363">
                  <c:v>1184.54623336</c:v>
                </c:pt>
                <c:pt idx="2364">
                  <c:v>1173.17226138</c:v>
                </c:pt>
                <c:pt idx="2365">
                  <c:v>1172.42892957</c:v>
                </c:pt>
                <c:pt idx="2366">
                  <c:v>1215.69821044</c:v>
                </c:pt>
                <c:pt idx="2367">
                  <c:v>1168.79565023</c:v>
                </c:pt>
                <c:pt idx="2368">
                  <c:v>1127.13968396</c:v>
                </c:pt>
                <c:pt idx="2369">
                  <c:v>1168.45221908</c:v>
                </c:pt>
                <c:pt idx="2370">
                  <c:v>1245.96546549</c:v>
                </c:pt>
                <c:pt idx="2371">
                  <c:v>1216.82414176</c:v>
                </c:pt>
                <c:pt idx="2372">
                  <c:v>1026.23087332</c:v>
                </c:pt>
                <c:pt idx="2373">
                  <c:v>1233.52986463</c:v>
                </c:pt>
                <c:pt idx="2374">
                  <c:v>1186.85951986</c:v>
                </c:pt>
                <c:pt idx="2375">
                  <c:v>1181.28749655</c:v>
                </c:pt>
                <c:pt idx="2376">
                  <c:v>1167.79251401</c:v>
                </c:pt>
                <c:pt idx="2377">
                  <c:v>1253.29733839</c:v>
                </c:pt>
                <c:pt idx="2378">
                  <c:v>1233.68376067</c:v>
                </c:pt>
                <c:pt idx="2379">
                  <c:v>1208.39274128</c:v>
                </c:pt>
                <c:pt idx="2380">
                  <c:v>1097.91049916</c:v>
                </c:pt>
                <c:pt idx="2381">
                  <c:v>1230.6341589</c:v>
                </c:pt>
                <c:pt idx="2382">
                  <c:v>1185.16777276</c:v>
                </c:pt>
                <c:pt idx="2383">
                  <c:v>1142.71930899</c:v>
                </c:pt>
                <c:pt idx="2384">
                  <c:v>1229.30642612</c:v>
                </c:pt>
                <c:pt idx="2385">
                  <c:v>1230.92682323</c:v>
                </c:pt>
                <c:pt idx="2386">
                  <c:v>1191.55451609</c:v>
                </c:pt>
                <c:pt idx="2387">
                  <c:v>1207.24490448</c:v>
                </c:pt>
                <c:pt idx="2388">
                  <c:v>1121.36319751</c:v>
                </c:pt>
                <c:pt idx="2389">
                  <c:v>1246.47924458</c:v>
                </c:pt>
                <c:pt idx="2390">
                  <c:v>1147.48165004</c:v>
                </c:pt>
                <c:pt idx="2391">
                  <c:v>1136.8336343</c:v>
                </c:pt>
                <c:pt idx="2392">
                  <c:v>1258.44946407</c:v>
                </c:pt>
                <c:pt idx="2393">
                  <c:v>1190.58116727</c:v>
                </c:pt>
                <c:pt idx="2394">
                  <c:v>1049.83897761</c:v>
                </c:pt>
                <c:pt idx="2395">
                  <c:v>1148.94271136</c:v>
                </c:pt>
                <c:pt idx="2396">
                  <c:v>1049.94356476</c:v>
                </c:pt>
                <c:pt idx="2397">
                  <c:v>1080.51900494</c:v>
                </c:pt>
                <c:pt idx="2398">
                  <c:v>1050.87174481</c:v>
                </c:pt>
                <c:pt idx="2399">
                  <c:v>1045.61060859</c:v>
                </c:pt>
                <c:pt idx="2400">
                  <c:v>1050.47458296</c:v>
                </c:pt>
                <c:pt idx="2401">
                  <c:v>1137.13915523</c:v>
                </c:pt>
                <c:pt idx="2402">
                  <c:v>1142.96891366</c:v>
                </c:pt>
                <c:pt idx="2403">
                  <c:v>1233.3460291</c:v>
                </c:pt>
                <c:pt idx="2404">
                  <c:v>1137.79698532</c:v>
                </c:pt>
                <c:pt idx="2405">
                  <c:v>1227.34090057</c:v>
                </c:pt>
                <c:pt idx="2406">
                  <c:v>1141.56425599</c:v>
                </c:pt>
                <c:pt idx="2407">
                  <c:v>1045.94613344</c:v>
                </c:pt>
                <c:pt idx="2408">
                  <c:v>1034.75864129</c:v>
                </c:pt>
                <c:pt idx="2409">
                  <c:v>1034.02176053</c:v>
                </c:pt>
                <c:pt idx="2410">
                  <c:v>1194.23428862</c:v>
                </c:pt>
                <c:pt idx="2411">
                  <c:v>1119.36713124</c:v>
                </c:pt>
                <c:pt idx="2412">
                  <c:v>1117.34247234</c:v>
                </c:pt>
                <c:pt idx="2413">
                  <c:v>1118.55174695</c:v>
                </c:pt>
                <c:pt idx="2414">
                  <c:v>1049.13772478</c:v>
                </c:pt>
                <c:pt idx="2415">
                  <c:v>1023.38330016</c:v>
                </c:pt>
                <c:pt idx="2416">
                  <c:v>1079.8549895</c:v>
                </c:pt>
                <c:pt idx="2417">
                  <c:v>1223.74015555</c:v>
                </c:pt>
                <c:pt idx="2418">
                  <c:v>1046.87976839</c:v>
                </c:pt>
                <c:pt idx="2419">
                  <c:v>1116.3617024</c:v>
                </c:pt>
                <c:pt idx="2420">
                  <c:v>1116.65576417</c:v>
                </c:pt>
                <c:pt idx="2421">
                  <c:v>1022.65236968</c:v>
                </c:pt>
                <c:pt idx="2422">
                  <c:v>1047.36004389</c:v>
                </c:pt>
                <c:pt idx="2423">
                  <c:v>1142.42876518</c:v>
                </c:pt>
                <c:pt idx="2424">
                  <c:v>1029.65006514</c:v>
                </c:pt>
                <c:pt idx="2425">
                  <c:v>1252.61777782</c:v>
                </c:pt>
                <c:pt idx="2426">
                  <c:v>1080.92613435</c:v>
                </c:pt>
                <c:pt idx="2427">
                  <c:v>1047.98636581</c:v>
                </c:pt>
                <c:pt idx="2428">
                  <c:v>1156.77154893</c:v>
                </c:pt>
                <c:pt idx="2429">
                  <c:v>1032.74706787</c:v>
                </c:pt>
                <c:pt idx="2430">
                  <c:v>1139.57556997</c:v>
                </c:pt>
                <c:pt idx="2431">
                  <c:v>1096.19821599</c:v>
                </c:pt>
                <c:pt idx="2432">
                  <c:v>1207.61386868</c:v>
                </c:pt>
                <c:pt idx="2433">
                  <c:v>1080.69664517</c:v>
                </c:pt>
                <c:pt idx="2434">
                  <c:v>1163.23449019</c:v>
                </c:pt>
                <c:pt idx="2435">
                  <c:v>1139.69590688</c:v>
                </c:pt>
                <c:pt idx="2436">
                  <c:v>1146.52708203</c:v>
                </c:pt>
                <c:pt idx="2437">
                  <c:v>1114.9962097</c:v>
                </c:pt>
                <c:pt idx="2438">
                  <c:v>1255.32997564</c:v>
                </c:pt>
                <c:pt idx="2439">
                  <c:v>1163.77344865</c:v>
                </c:pt>
                <c:pt idx="2440">
                  <c:v>1119.13940318</c:v>
                </c:pt>
                <c:pt idx="2441">
                  <c:v>1044.97104191</c:v>
                </c:pt>
                <c:pt idx="2442">
                  <c:v>1155.05004339</c:v>
                </c:pt>
                <c:pt idx="2443">
                  <c:v>1252.08961311</c:v>
                </c:pt>
                <c:pt idx="2444">
                  <c:v>1166.0009475</c:v>
                </c:pt>
                <c:pt idx="2445">
                  <c:v>1007.69286134</c:v>
                </c:pt>
                <c:pt idx="2446">
                  <c:v>1235.52835023</c:v>
                </c:pt>
                <c:pt idx="2447">
                  <c:v>1160.47834487</c:v>
                </c:pt>
                <c:pt idx="2448">
                  <c:v>1150.17182979</c:v>
                </c:pt>
                <c:pt idx="2449">
                  <c:v>1255.12636711</c:v>
                </c:pt>
                <c:pt idx="2450">
                  <c:v>1148.50367323</c:v>
                </c:pt>
                <c:pt idx="2451">
                  <c:v>1008.85966872</c:v>
                </c:pt>
                <c:pt idx="2452">
                  <c:v>1157.68818724</c:v>
                </c:pt>
                <c:pt idx="2453">
                  <c:v>1161.06382303</c:v>
                </c:pt>
                <c:pt idx="2454">
                  <c:v>1161.76809335</c:v>
                </c:pt>
                <c:pt idx="2455">
                  <c:v>1153.90142054</c:v>
                </c:pt>
                <c:pt idx="2456">
                  <c:v>1042.06927141</c:v>
                </c:pt>
                <c:pt idx="2457">
                  <c:v>1044.39390451</c:v>
                </c:pt>
                <c:pt idx="2458">
                  <c:v>1218.59458112</c:v>
                </c:pt>
                <c:pt idx="2459">
                  <c:v>1151.88010789</c:v>
                </c:pt>
                <c:pt idx="2460">
                  <c:v>1030.68594632</c:v>
                </c:pt>
                <c:pt idx="2461">
                  <c:v>1236.33409334</c:v>
                </c:pt>
                <c:pt idx="2462">
                  <c:v>1041.71292349</c:v>
                </c:pt>
                <c:pt idx="2463">
                  <c:v>1224.87214212</c:v>
                </c:pt>
                <c:pt idx="2464">
                  <c:v>1152.83698628</c:v>
                </c:pt>
                <c:pt idx="2465">
                  <c:v>1005.1901276</c:v>
                </c:pt>
                <c:pt idx="2466">
                  <c:v>1112.78760309</c:v>
                </c:pt>
                <c:pt idx="2467">
                  <c:v>1018.6258843</c:v>
                </c:pt>
                <c:pt idx="2468">
                  <c:v>1112.03315537</c:v>
                </c:pt>
                <c:pt idx="2469">
                  <c:v>1002.91632636</c:v>
                </c:pt>
                <c:pt idx="2470">
                  <c:v>1039.50525589</c:v>
                </c:pt>
                <c:pt idx="2471">
                  <c:v>1021.1186678</c:v>
                </c:pt>
                <c:pt idx="2472">
                  <c:v>1002.37496086</c:v>
                </c:pt>
                <c:pt idx="2473">
                  <c:v>982.874481941</c:v>
                </c:pt>
                <c:pt idx="2474">
                  <c:v>981.779870621</c:v>
                </c:pt>
                <c:pt idx="2475">
                  <c:v>995.400930895</c:v>
                </c:pt>
                <c:pt idx="2476">
                  <c:v>997.383453792</c:v>
                </c:pt>
                <c:pt idx="2477">
                  <c:v>993.60943689</c:v>
                </c:pt>
                <c:pt idx="2478">
                  <c:v>983.873139453</c:v>
                </c:pt>
                <c:pt idx="2479">
                  <c:v>1001.63582108</c:v>
                </c:pt>
                <c:pt idx="2480">
                  <c:v>992.41301043</c:v>
                </c:pt>
                <c:pt idx="2481">
                  <c:v>999.571003861</c:v>
                </c:pt>
                <c:pt idx="2482">
                  <c:v>1016.76300792</c:v>
                </c:pt>
                <c:pt idx="2483">
                  <c:v>979.652150436</c:v>
                </c:pt>
                <c:pt idx="2484">
                  <c:v>978.38894982</c:v>
                </c:pt>
                <c:pt idx="2485">
                  <c:v>987.399318064</c:v>
                </c:pt>
                <c:pt idx="2486">
                  <c:v>978.863718293</c:v>
                </c:pt>
                <c:pt idx="2487">
                  <c:v>988.542374608</c:v>
                </c:pt>
                <c:pt idx="2488">
                  <c:v>977.72800534</c:v>
                </c:pt>
                <c:pt idx="2489">
                  <c:v>1012.75291346</c:v>
                </c:pt>
                <c:pt idx="2490">
                  <c:v>973.011888214</c:v>
                </c:pt>
                <c:pt idx="2491">
                  <c:v>972.894546535</c:v>
                </c:pt>
                <c:pt idx="2492">
                  <c:v>971.042889632</c:v>
                </c:pt>
                <c:pt idx="2493">
                  <c:v>969.858467702</c:v>
                </c:pt>
                <c:pt idx="2494">
                  <c:v>970.13014306</c:v>
                </c:pt>
                <c:pt idx="2495">
                  <c:v>964.773692556</c:v>
                </c:pt>
                <c:pt idx="2496">
                  <c:v>963.460528071</c:v>
                </c:pt>
                <c:pt idx="2497">
                  <c:v>961.126580318</c:v>
                </c:pt>
                <c:pt idx="2498">
                  <c:v>955.292046161</c:v>
                </c:pt>
                <c:pt idx="2499">
                  <c:v>960.114843836</c:v>
                </c:pt>
                <c:pt idx="2500">
                  <c:v>956.331386189</c:v>
                </c:pt>
                <c:pt idx="2501">
                  <c:v>949.447570934</c:v>
                </c:pt>
                <c:pt idx="2502">
                  <c:v>953.411975027</c:v>
                </c:pt>
                <c:pt idx="2503">
                  <c:v>947.720881016</c:v>
                </c:pt>
                <c:pt idx="2504">
                  <c:v>947.055361273</c:v>
                </c:pt>
                <c:pt idx="2505">
                  <c:v>941.021091335</c:v>
                </c:pt>
                <c:pt idx="2506">
                  <c:v>940.447775895</c:v>
                </c:pt>
                <c:pt idx="2507">
                  <c:v>937.778821487</c:v>
                </c:pt>
                <c:pt idx="2508">
                  <c:v>937.559185937</c:v>
                </c:pt>
                <c:pt idx="2509">
                  <c:v>905.695278127</c:v>
                </c:pt>
                <c:pt idx="2510">
                  <c:v>904.499486647</c:v>
                </c:pt>
                <c:pt idx="2511">
                  <c:v>909.256658854</c:v>
                </c:pt>
                <c:pt idx="2512">
                  <c:v>935.211033051</c:v>
                </c:pt>
                <c:pt idx="2513">
                  <c:v>910.874382789</c:v>
                </c:pt>
                <c:pt idx="2514">
                  <c:v>913.633121054</c:v>
                </c:pt>
                <c:pt idx="2515">
                  <c:v>921.474938685</c:v>
                </c:pt>
                <c:pt idx="2516">
                  <c:v>902.975582515</c:v>
                </c:pt>
                <c:pt idx="2517">
                  <c:v>930.942637919</c:v>
                </c:pt>
                <c:pt idx="2518">
                  <c:v>929.754385039</c:v>
                </c:pt>
                <c:pt idx="2519">
                  <c:v>921.610481884</c:v>
                </c:pt>
                <c:pt idx="2520">
                  <c:v>933.554786343</c:v>
                </c:pt>
                <c:pt idx="2521">
                  <c:v>912.980527842</c:v>
                </c:pt>
                <c:pt idx="2522">
                  <c:v>924.462931996</c:v>
                </c:pt>
                <c:pt idx="2523">
                  <c:v>927.649522649</c:v>
                </c:pt>
                <c:pt idx="2524">
                  <c:v>926.885522168</c:v>
                </c:pt>
                <c:pt idx="2525">
                  <c:v>882.063280371</c:v>
                </c:pt>
                <c:pt idx="2526">
                  <c:v>882.093534323</c:v>
                </c:pt>
                <c:pt idx="2527">
                  <c:v>882.069606973</c:v>
                </c:pt>
                <c:pt idx="2528">
                  <c:v>878.846544073</c:v>
                </c:pt>
                <c:pt idx="2529">
                  <c:v>875.214859515</c:v>
                </c:pt>
                <c:pt idx="2530">
                  <c:v>876.0243298</c:v>
                </c:pt>
                <c:pt idx="2531">
                  <c:v>875.00832687</c:v>
                </c:pt>
                <c:pt idx="2532">
                  <c:v>883.509948613</c:v>
                </c:pt>
                <c:pt idx="2533">
                  <c:v>882.764492336</c:v>
                </c:pt>
                <c:pt idx="2534">
                  <c:v>884.814345576</c:v>
                </c:pt>
                <c:pt idx="2535">
                  <c:v>874.707428735</c:v>
                </c:pt>
                <c:pt idx="2536">
                  <c:v>885.598893068</c:v>
                </c:pt>
                <c:pt idx="2537">
                  <c:v>873.305631719</c:v>
                </c:pt>
                <c:pt idx="2538">
                  <c:v>887.235559449</c:v>
                </c:pt>
                <c:pt idx="2539">
                  <c:v>900.104193886</c:v>
                </c:pt>
                <c:pt idx="2540">
                  <c:v>888.806576779</c:v>
                </c:pt>
                <c:pt idx="2541">
                  <c:v>920.683176392</c:v>
                </c:pt>
                <c:pt idx="2542">
                  <c:v>887.807216753</c:v>
                </c:pt>
                <c:pt idx="2543">
                  <c:v>878.488958003</c:v>
                </c:pt>
                <c:pt idx="2544">
                  <c:v>867.791983544</c:v>
                </c:pt>
                <c:pt idx="2545">
                  <c:v>868.451221755</c:v>
                </c:pt>
                <c:pt idx="2546">
                  <c:v>868.237510372</c:v>
                </c:pt>
                <c:pt idx="2547">
                  <c:v>918.116196237</c:v>
                </c:pt>
                <c:pt idx="2548">
                  <c:v>897.582599673</c:v>
                </c:pt>
                <c:pt idx="2549">
                  <c:v>249.495629813</c:v>
                </c:pt>
                <c:pt idx="2550">
                  <c:v>249.563308501</c:v>
                </c:pt>
                <c:pt idx="2551">
                  <c:v>867.366917431</c:v>
                </c:pt>
                <c:pt idx="2552">
                  <c:v>259.975681387</c:v>
                </c:pt>
                <c:pt idx="2553">
                  <c:v>260.302641241</c:v>
                </c:pt>
                <c:pt idx="2554">
                  <c:v>256.382260236</c:v>
                </c:pt>
                <c:pt idx="2555">
                  <c:v>891.711013547</c:v>
                </c:pt>
                <c:pt idx="2556">
                  <c:v>893.25285456</c:v>
                </c:pt>
                <c:pt idx="2557">
                  <c:v>249.319554978</c:v>
                </c:pt>
                <c:pt idx="2558">
                  <c:v>260.6063674</c:v>
                </c:pt>
                <c:pt idx="2559">
                  <c:v>253.765841178</c:v>
                </c:pt>
                <c:pt idx="2560">
                  <c:v>261.476981376</c:v>
                </c:pt>
                <c:pt idx="2561">
                  <c:v>916.83532135</c:v>
                </c:pt>
                <c:pt idx="2562">
                  <c:v>263.046947251</c:v>
                </c:pt>
                <c:pt idx="2563">
                  <c:v>250.762827516</c:v>
                </c:pt>
                <c:pt idx="2564">
                  <c:v>919.162502952</c:v>
                </c:pt>
                <c:pt idx="2565">
                  <c:v>247.836717538</c:v>
                </c:pt>
                <c:pt idx="2566">
                  <c:v>895.970050955</c:v>
                </c:pt>
                <c:pt idx="2567">
                  <c:v>257.581809571</c:v>
                </c:pt>
                <c:pt idx="2568">
                  <c:v>262.732993954</c:v>
                </c:pt>
                <c:pt idx="2569">
                  <c:v>894.76022152</c:v>
                </c:pt>
                <c:pt idx="2570">
                  <c:v>248.006774104</c:v>
                </c:pt>
                <c:pt idx="2571">
                  <c:v>251.500197981</c:v>
                </c:pt>
                <c:pt idx="2572">
                  <c:v>270.638649171</c:v>
                </c:pt>
                <c:pt idx="2573">
                  <c:v>270.29979771</c:v>
                </c:pt>
                <c:pt idx="2574">
                  <c:v>303.065110055</c:v>
                </c:pt>
                <c:pt idx="2575">
                  <c:v>271.143438004</c:v>
                </c:pt>
                <c:pt idx="2576">
                  <c:v>294.873063113</c:v>
                </c:pt>
                <c:pt idx="2577">
                  <c:v>240.296611878</c:v>
                </c:pt>
                <c:pt idx="2578">
                  <c:v>244.793141067</c:v>
                </c:pt>
                <c:pt idx="2579">
                  <c:v>286.345856874</c:v>
                </c:pt>
                <c:pt idx="2580">
                  <c:v>286.468971102</c:v>
                </c:pt>
                <c:pt idx="2581">
                  <c:v>240.228458684</c:v>
                </c:pt>
                <c:pt idx="2582">
                  <c:v>286.377273444</c:v>
                </c:pt>
                <c:pt idx="2583">
                  <c:v>286.564895343</c:v>
                </c:pt>
                <c:pt idx="2584">
                  <c:v>250.671913099</c:v>
                </c:pt>
                <c:pt idx="2585">
                  <c:v>272.82561352</c:v>
                </c:pt>
                <c:pt idx="2586">
                  <c:v>286.252142643</c:v>
                </c:pt>
                <c:pt idx="2587">
                  <c:v>299.978223237</c:v>
                </c:pt>
                <c:pt idx="2588">
                  <c:v>272.188953446</c:v>
                </c:pt>
                <c:pt idx="2589">
                  <c:v>865.016872467</c:v>
                </c:pt>
                <c:pt idx="2590">
                  <c:v>246.361033376</c:v>
                </c:pt>
                <c:pt idx="2591">
                  <c:v>273.599906839</c:v>
                </c:pt>
                <c:pt idx="2592">
                  <c:v>299.783999083</c:v>
                </c:pt>
                <c:pt idx="2593">
                  <c:v>180.543011937</c:v>
                </c:pt>
                <c:pt idx="2594">
                  <c:v>305.438502093</c:v>
                </c:pt>
                <c:pt idx="2595">
                  <c:v>299.701474635</c:v>
                </c:pt>
                <c:pt idx="2596">
                  <c:v>242.694366872</c:v>
                </c:pt>
                <c:pt idx="2597">
                  <c:v>864.518868511</c:v>
                </c:pt>
                <c:pt idx="2598">
                  <c:v>227.331706787</c:v>
                </c:pt>
                <c:pt idx="2599">
                  <c:v>294.342093947</c:v>
                </c:pt>
                <c:pt idx="2600">
                  <c:v>254.862657268</c:v>
                </c:pt>
                <c:pt idx="2601">
                  <c:v>202.511878172</c:v>
                </c:pt>
                <c:pt idx="2602">
                  <c:v>180.449796263</c:v>
                </c:pt>
                <c:pt idx="2603">
                  <c:v>282.720998522</c:v>
                </c:pt>
                <c:pt idx="2604">
                  <c:v>215.616867794</c:v>
                </c:pt>
                <c:pt idx="2605">
                  <c:v>269.016584751</c:v>
                </c:pt>
                <c:pt idx="2606">
                  <c:v>238.653456242</c:v>
                </c:pt>
                <c:pt idx="2607">
                  <c:v>238.514415874</c:v>
                </c:pt>
                <c:pt idx="2608">
                  <c:v>318.305596071</c:v>
                </c:pt>
                <c:pt idx="2609">
                  <c:v>238.531571619</c:v>
                </c:pt>
                <c:pt idx="2610">
                  <c:v>307.294924969</c:v>
                </c:pt>
                <c:pt idx="2611">
                  <c:v>323.633598804</c:v>
                </c:pt>
                <c:pt idx="2612">
                  <c:v>276.719437513</c:v>
                </c:pt>
                <c:pt idx="2613">
                  <c:v>311.018479389</c:v>
                </c:pt>
                <c:pt idx="2614">
                  <c:v>180.13148115</c:v>
                </c:pt>
                <c:pt idx="2615">
                  <c:v>283.110499616</c:v>
                </c:pt>
                <c:pt idx="2616">
                  <c:v>269.318430513</c:v>
                </c:pt>
                <c:pt idx="2617">
                  <c:v>195.184272002</c:v>
                </c:pt>
                <c:pt idx="2618">
                  <c:v>330.624035782</c:v>
                </c:pt>
                <c:pt idx="2619">
                  <c:v>320.667524977</c:v>
                </c:pt>
                <c:pt idx="2620">
                  <c:v>199.014719195</c:v>
                </c:pt>
                <c:pt idx="2621">
                  <c:v>862.409841104</c:v>
                </c:pt>
                <c:pt idx="2622">
                  <c:v>861.954978341</c:v>
                </c:pt>
                <c:pt idx="2623">
                  <c:v>329.474567262</c:v>
                </c:pt>
                <c:pt idx="2624">
                  <c:v>312.985791593</c:v>
                </c:pt>
                <c:pt idx="2625">
                  <c:v>225.891369542</c:v>
                </c:pt>
                <c:pt idx="2626">
                  <c:v>210.623163765</c:v>
                </c:pt>
                <c:pt idx="2627">
                  <c:v>233.285554413</c:v>
                </c:pt>
                <c:pt idx="2628">
                  <c:v>214.432197688</c:v>
                </c:pt>
                <c:pt idx="2629">
                  <c:v>227.987718708</c:v>
                </c:pt>
                <c:pt idx="2630">
                  <c:v>871.397164629</c:v>
                </c:pt>
                <c:pt idx="2631">
                  <c:v>210.795148995</c:v>
                </c:pt>
                <c:pt idx="2632">
                  <c:v>870.486638335</c:v>
                </c:pt>
                <c:pt idx="2633">
                  <c:v>227.843015744</c:v>
                </c:pt>
                <c:pt idx="2634">
                  <c:v>274.269650465</c:v>
                </c:pt>
                <c:pt idx="2635">
                  <c:v>195.989829569</c:v>
                </c:pt>
                <c:pt idx="2636">
                  <c:v>322.087589384</c:v>
                </c:pt>
                <c:pt idx="2637">
                  <c:v>235.789400323</c:v>
                </c:pt>
                <c:pt idx="2638">
                  <c:v>281.116273182</c:v>
                </c:pt>
                <c:pt idx="2639">
                  <c:v>860.625428962</c:v>
                </c:pt>
                <c:pt idx="2640">
                  <c:v>210.726182565</c:v>
                </c:pt>
                <c:pt idx="2641">
                  <c:v>210.933343433</c:v>
                </c:pt>
                <c:pt idx="2642">
                  <c:v>315.368436982</c:v>
                </c:pt>
                <c:pt idx="2643">
                  <c:v>215.893228294</c:v>
                </c:pt>
                <c:pt idx="2644">
                  <c:v>190.634574682</c:v>
                </c:pt>
                <c:pt idx="2645">
                  <c:v>279.278219984</c:v>
                </c:pt>
                <c:pt idx="2646">
                  <c:v>281.037991467</c:v>
                </c:pt>
                <c:pt idx="2647">
                  <c:v>211.71726681</c:v>
                </c:pt>
                <c:pt idx="2648">
                  <c:v>207.674185331</c:v>
                </c:pt>
                <c:pt idx="2649">
                  <c:v>284.792041732</c:v>
                </c:pt>
                <c:pt idx="2650">
                  <c:v>280.700991517</c:v>
                </c:pt>
                <c:pt idx="2651">
                  <c:v>317.43014902</c:v>
                </c:pt>
                <c:pt idx="2652">
                  <c:v>858.741061229</c:v>
                </c:pt>
                <c:pt idx="2653">
                  <c:v>193.392721115</c:v>
                </c:pt>
                <c:pt idx="2654">
                  <c:v>314.212523237</c:v>
                </c:pt>
                <c:pt idx="2655">
                  <c:v>224.637262185</c:v>
                </c:pt>
                <c:pt idx="2656">
                  <c:v>234.257518149</c:v>
                </c:pt>
                <c:pt idx="2657">
                  <c:v>230.314263466</c:v>
                </c:pt>
                <c:pt idx="2658">
                  <c:v>232.206668612</c:v>
                </c:pt>
                <c:pt idx="2659">
                  <c:v>290.246749401</c:v>
                </c:pt>
                <c:pt idx="2660">
                  <c:v>223.756523177</c:v>
                </c:pt>
                <c:pt idx="2661">
                  <c:v>235.812225657</c:v>
                </c:pt>
                <c:pt idx="2662">
                  <c:v>289.8803166</c:v>
                </c:pt>
                <c:pt idx="2663">
                  <c:v>333.025362919</c:v>
                </c:pt>
                <c:pt idx="2664">
                  <c:v>308.588749063</c:v>
                </c:pt>
                <c:pt idx="2665">
                  <c:v>284.016442159</c:v>
                </c:pt>
                <c:pt idx="2666">
                  <c:v>274.733679958</c:v>
                </c:pt>
                <c:pt idx="2667">
                  <c:v>267.545395541</c:v>
                </c:pt>
                <c:pt idx="2668">
                  <c:v>873.494601078</c:v>
                </c:pt>
                <c:pt idx="2669">
                  <c:v>178.056798417</c:v>
                </c:pt>
                <c:pt idx="2670">
                  <c:v>230.829792234</c:v>
                </c:pt>
                <c:pt idx="2671">
                  <c:v>185.483844846</c:v>
                </c:pt>
                <c:pt idx="2672">
                  <c:v>287.374914061</c:v>
                </c:pt>
                <c:pt idx="2673">
                  <c:v>182.501748828</c:v>
                </c:pt>
                <c:pt idx="2674">
                  <c:v>231.044354957</c:v>
                </c:pt>
                <c:pt idx="2675">
                  <c:v>212.726637523</c:v>
                </c:pt>
                <c:pt idx="2676">
                  <c:v>266.380385308</c:v>
                </c:pt>
                <c:pt idx="2677">
                  <c:v>188.967287821</c:v>
                </c:pt>
                <c:pt idx="2678">
                  <c:v>265.773884787</c:v>
                </c:pt>
                <c:pt idx="2679">
                  <c:v>212.457480669</c:v>
                </c:pt>
                <c:pt idx="2680">
                  <c:v>187.904598702</c:v>
                </c:pt>
                <c:pt idx="2681">
                  <c:v>209.500847763</c:v>
                </c:pt>
                <c:pt idx="2682">
                  <c:v>191.730750911</c:v>
                </c:pt>
                <c:pt idx="2683">
                  <c:v>186.382663954</c:v>
                </c:pt>
                <c:pt idx="2684">
                  <c:v>333.995791898</c:v>
                </c:pt>
                <c:pt idx="2685">
                  <c:v>290.756380196</c:v>
                </c:pt>
                <c:pt idx="2686">
                  <c:v>188.684239212</c:v>
                </c:pt>
                <c:pt idx="2687">
                  <c:v>277.737389813</c:v>
                </c:pt>
                <c:pt idx="2688">
                  <c:v>285.346988843</c:v>
                </c:pt>
                <c:pt idx="2689">
                  <c:v>286.965215378</c:v>
                </c:pt>
                <c:pt idx="2690">
                  <c:v>326.386859823</c:v>
                </c:pt>
                <c:pt idx="2691">
                  <c:v>188.415655201</c:v>
                </c:pt>
                <c:pt idx="2692">
                  <c:v>213.897085291</c:v>
                </c:pt>
                <c:pt idx="2693">
                  <c:v>336.460290939</c:v>
                </c:pt>
                <c:pt idx="2694">
                  <c:v>196.541735335</c:v>
                </c:pt>
                <c:pt idx="2695">
                  <c:v>218.956994102</c:v>
                </c:pt>
                <c:pt idx="2696">
                  <c:v>280.14858082</c:v>
                </c:pt>
                <c:pt idx="2697">
                  <c:v>178.388891774</c:v>
                </c:pt>
                <c:pt idx="2698">
                  <c:v>278.929442919</c:v>
                </c:pt>
                <c:pt idx="2699">
                  <c:v>857.669921825</c:v>
                </c:pt>
                <c:pt idx="2700">
                  <c:v>191.550315994</c:v>
                </c:pt>
                <c:pt idx="2701">
                  <c:v>206.657008742</c:v>
                </c:pt>
                <c:pt idx="2702">
                  <c:v>873.773824475</c:v>
                </c:pt>
                <c:pt idx="2703">
                  <c:v>205.309709683</c:v>
                </c:pt>
                <c:pt idx="2704">
                  <c:v>197.822977709</c:v>
                </c:pt>
                <c:pt idx="2705">
                  <c:v>217.258054595</c:v>
                </c:pt>
                <c:pt idx="2706">
                  <c:v>204.158205789</c:v>
                </c:pt>
                <c:pt idx="2707">
                  <c:v>192.311699205</c:v>
                </c:pt>
                <c:pt idx="2708">
                  <c:v>224.22580641</c:v>
                </c:pt>
                <c:pt idx="2709">
                  <c:v>199.871949144</c:v>
                </c:pt>
                <c:pt idx="2710">
                  <c:v>220.161602772</c:v>
                </c:pt>
                <c:pt idx="2711">
                  <c:v>856.055302928</c:v>
                </c:pt>
                <c:pt idx="2712">
                  <c:v>346.751200148</c:v>
                </c:pt>
                <c:pt idx="2713">
                  <c:v>347.148586556</c:v>
                </c:pt>
                <c:pt idx="2714">
                  <c:v>844.585753173</c:v>
                </c:pt>
                <c:pt idx="2715">
                  <c:v>841.660257881</c:v>
                </c:pt>
                <c:pt idx="2716">
                  <c:v>341.286731193</c:v>
                </c:pt>
                <c:pt idx="2717">
                  <c:v>840.400764805</c:v>
                </c:pt>
                <c:pt idx="2718">
                  <c:v>849.33883013</c:v>
                </c:pt>
                <c:pt idx="2719">
                  <c:v>355.077269077</c:v>
                </c:pt>
                <c:pt idx="2720">
                  <c:v>350.843830121</c:v>
                </c:pt>
                <c:pt idx="2721">
                  <c:v>850.227115864</c:v>
                </c:pt>
                <c:pt idx="2722">
                  <c:v>338.702504732</c:v>
                </c:pt>
                <c:pt idx="2723">
                  <c:v>189.376497197</c:v>
                </c:pt>
                <c:pt idx="2724">
                  <c:v>338.841832621</c:v>
                </c:pt>
                <c:pt idx="2725">
                  <c:v>349.268595381</c:v>
                </c:pt>
                <c:pt idx="2726">
                  <c:v>363.60617662</c:v>
                </c:pt>
                <c:pt idx="2727">
                  <c:v>854.341054709</c:v>
                </c:pt>
                <c:pt idx="2728">
                  <c:v>343.588556329</c:v>
                </c:pt>
                <c:pt idx="2729">
                  <c:v>364.093238577</c:v>
                </c:pt>
                <c:pt idx="2730">
                  <c:v>355.468984869</c:v>
                </c:pt>
                <c:pt idx="2731">
                  <c:v>344.461958632</c:v>
                </c:pt>
                <c:pt idx="2732">
                  <c:v>852.412110932</c:v>
                </c:pt>
                <c:pt idx="2733">
                  <c:v>356.423714644</c:v>
                </c:pt>
                <c:pt idx="2734">
                  <c:v>845.497167515</c:v>
                </c:pt>
                <c:pt idx="2735">
                  <c:v>146.053192107</c:v>
                </c:pt>
                <c:pt idx="2736">
                  <c:v>220.834608693</c:v>
                </c:pt>
                <c:pt idx="2737">
                  <c:v>221.332087648</c:v>
                </c:pt>
                <c:pt idx="2738">
                  <c:v>824.125356676</c:v>
                </c:pt>
                <c:pt idx="2739">
                  <c:v>801.431036457</c:v>
                </c:pt>
                <c:pt idx="2740">
                  <c:v>176.962265325</c:v>
                </c:pt>
                <c:pt idx="2741">
                  <c:v>174.763042863</c:v>
                </c:pt>
                <c:pt idx="2742">
                  <c:v>819.657932423</c:v>
                </c:pt>
                <c:pt idx="2743">
                  <c:v>175.53765873</c:v>
                </c:pt>
                <c:pt idx="2744">
                  <c:v>365.309970382</c:v>
                </c:pt>
                <c:pt idx="2745">
                  <c:v>820.255355741</c:v>
                </c:pt>
                <c:pt idx="2746">
                  <c:v>168.030342314</c:v>
                </c:pt>
                <c:pt idx="2747">
                  <c:v>833.400144007</c:v>
                </c:pt>
                <c:pt idx="2748">
                  <c:v>167.306655931</c:v>
                </c:pt>
                <c:pt idx="2749">
                  <c:v>804.019570447</c:v>
                </c:pt>
                <c:pt idx="2750">
                  <c:v>167.013537284</c:v>
                </c:pt>
                <c:pt idx="2751">
                  <c:v>174.072701796</c:v>
                </c:pt>
                <c:pt idx="2752">
                  <c:v>804.627198311</c:v>
                </c:pt>
                <c:pt idx="2753">
                  <c:v>135.641547421</c:v>
                </c:pt>
                <c:pt idx="2754">
                  <c:v>800.20884692</c:v>
                </c:pt>
                <c:pt idx="2755">
                  <c:v>793.061341448</c:v>
                </c:pt>
                <c:pt idx="2756">
                  <c:v>819.557792025</c:v>
                </c:pt>
                <c:pt idx="2757">
                  <c:v>800.513641882</c:v>
                </c:pt>
                <c:pt idx="2758">
                  <c:v>164.784691796</c:v>
                </c:pt>
                <c:pt idx="2759">
                  <c:v>176.346997005</c:v>
                </c:pt>
                <c:pt idx="2760">
                  <c:v>164.675914677</c:v>
                </c:pt>
                <c:pt idx="2761">
                  <c:v>164.620634293</c:v>
                </c:pt>
                <c:pt idx="2762">
                  <c:v>137.765889481</c:v>
                </c:pt>
                <c:pt idx="2763">
                  <c:v>831.354233174</c:v>
                </c:pt>
                <c:pt idx="2764">
                  <c:v>175.793829754</c:v>
                </c:pt>
                <c:pt idx="2765">
                  <c:v>148.248328104</c:v>
                </c:pt>
                <c:pt idx="2766">
                  <c:v>794.89778805</c:v>
                </c:pt>
                <c:pt idx="2767">
                  <c:v>140.588919253</c:v>
                </c:pt>
                <c:pt idx="2768">
                  <c:v>140.59167304</c:v>
                </c:pt>
                <c:pt idx="2769">
                  <c:v>151.550515544</c:v>
                </c:pt>
                <c:pt idx="2770">
                  <c:v>151.458862519</c:v>
                </c:pt>
                <c:pt idx="2771">
                  <c:v>798.042915156</c:v>
                </c:pt>
                <c:pt idx="2772">
                  <c:v>788.68235716</c:v>
                </c:pt>
                <c:pt idx="2773">
                  <c:v>172.337791191</c:v>
                </c:pt>
                <c:pt idx="2774">
                  <c:v>814.708624781</c:v>
                </c:pt>
                <c:pt idx="2775">
                  <c:v>814.715459287</c:v>
                </c:pt>
                <c:pt idx="2776">
                  <c:v>814.69504193</c:v>
                </c:pt>
                <c:pt idx="2777">
                  <c:v>149.446942618</c:v>
                </c:pt>
                <c:pt idx="2778">
                  <c:v>809.829976456</c:v>
                </c:pt>
                <c:pt idx="2779">
                  <c:v>170.288331037</c:v>
                </c:pt>
                <c:pt idx="2780">
                  <c:v>824.602407186</c:v>
                </c:pt>
                <c:pt idx="2781">
                  <c:v>134.642761694</c:v>
                </c:pt>
                <c:pt idx="2782">
                  <c:v>836.465137004</c:v>
                </c:pt>
                <c:pt idx="2783">
                  <c:v>809.277501614</c:v>
                </c:pt>
                <c:pt idx="2784">
                  <c:v>790.368782957</c:v>
                </c:pt>
                <c:pt idx="2785">
                  <c:v>810.009150066</c:v>
                </c:pt>
                <c:pt idx="2786">
                  <c:v>371.845897684</c:v>
                </c:pt>
                <c:pt idx="2787">
                  <c:v>162.272427587</c:v>
                </c:pt>
                <c:pt idx="2788">
                  <c:v>144.021963669</c:v>
                </c:pt>
                <c:pt idx="2789">
                  <c:v>153.593576599</c:v>
                </c:pt>
                <c:pt idx="2790">
                  <c:v>845.55974183</c:v>
                </c:pt>
                <c:pt idx="2791">
                  <c:v>171.627602992</c:v>
                </c:pt>
                <c:pt idx="2792">
                  <c:v>810.997322861</c:v>
                </c:pt>
                <c:pt idx="2793">
                  <c:v>153.503533921</c:v>
                </c:pt>
                <c:pt idx="2794">
                  <c:v>154.891071208</c:v>
                </c:pt>
                <c:pt idx="2795">
                  <c:v>161.557891515</c:v>
                </c:pt>
                <c:pt idx="2796">
                  <c:v>837.158079718</c:v>
                </c:pt>
                <c:pt idx="2797">
                  <c:v>158.13710218</c:v>
                </c:pt>
                <c:pt idx="2798">
                  <c:v>372.413798339</c:v>
                </c:pt>
                <c:pt idx="2799">
                  <c:v>158.151300096</c:v>
                </c:pt>
                <c:pt idx="2800">
                  <c:v>157.977489456</c:v>
                </c:pt>
                <c:pt idx="2801">
                  <c:v>827.524635984</c:v>
                </c:pt>
                <c:pt idx="2802">
                  <c:v>142.539565551</c:v>
                </c:pt>
                <c:pt idx="2803">
                  <c:v>848.19777968</c:v>
                </c:pt>
                <c:pt idx="2804">
                  <c:v>794.512687672</c:v>
                </c:pt>
                <c:pt idx="2805">
                  <c:v>143.348943433</c:v>
                </c:pt>
                <c:pt idx="2806">
                  <c:v>142.236139053</c:v>
                </c:pt>
                <c:pt idx="2807">
                  <c:v>825.873453573</c:v>
                </c:pt>
                <c:pt idx="2808">
                  <c:v>376.662952367</c:v>
                </c:pt>
                <c:pt idx="2809">
                  <c:v>157.755131514</c:v>
                </c:pt>
                <c:pt idx="2810">
                  <c:v>131.360281601</c:v>
                </c:pt>
                <c:pt idx="2811">
                  <c:v>829.364206429</c:v>
                </c:pt>
                <c:pt idx="2812">
                  <c:v>387.744457335</c:v>
                </c:pt>
                <c:pt idx="2813">
                  <c:v>132.151400172</c:v>
                </c:pt>
                <c:pt idx="2814">
                  <c:v>116.970284034</c:v>
                </c:pt>
                <c:pt idx="2815">
                  <c:v>129.813376011</c:v>
                </c:pt>
                <c:pt idx="2816">
                  <c:v>133.811363879</c:v>
                </c:pt>
                <c:pt idx="2817">
                  <c:v>128.130272521</c:v>
                </c:pt>
                <c:pt idx="2818">
                  <c:v>389.108613118</c:v>
                </c:pt>
                <c:pt idx="2819">
                  <c:v>827.707563478</c:v>
                </c:pt>
                <c:pt idx="2820">
                  <c:v>828.705494738</c:v>
                </c:pt>
                <c:pt idx="2821">
                  <c:v>378.976672904</c:v>
                </c:pt>
                <c:pt idx="2822">
                  <c:v>847.958966449</c:v>
                </c:pt>
                <c:pt idx="2823">
                  <c:v>378.092245221</c:v>
                </c:pt>
                <c:pt idx="2824">
                  <c:v>847.990033785</c:v>
                </c:pt>
                <c:pt idx="2825">
                  <c:v>156.545760797</c:v>
                </c:pt>
                <c:pt idx="2826">
                  <c:v>155.603288513</c:v>
                </c:pt>
                <c:pt idx="2827">
                  <c:v>160.830907397</c:v>
                </c:pt>
                <c:pt idx="2828">
                  <c:v>120.151322401</c:v>
                </c:pt>
                <c:pt idx="2829">
                  <c:v>380.876578137</c:v>
                </c:pt>
                <c:pt idx="2830">
                  <c:v>126.93074073</c:v>
                </c:pt>
                <c:pt idx="2831">
                  <c:v>125.565713156</c:v>
                </c:pt>
                <c:pt idx="2832">
                  <c:v>123.556152402</c:v>
                </c:pt>
                <c:pt idx="2833">
                  <c:v>104.383615965</c:v>
                </c:pt>
                <c:pt idx="2834">
                  <c:v>138.493480941</c:v>
                </c:pt>
                <c:pt idx="2835">
                  <c:v>111.610821879</c:v>
                </c:pt>
                <c:pt idx="2836">
                  <c:v>123.358227998</c:v>
                </c:pt>
                <c:pt idx="2837">
                  <c:v>116.135017126</c:v>
                </c:pt>
                <c:pt idx="2838">
                  <c:v>139.028641697</c:v>
                </c:pt>
                <c:pt idx="2839">
                  <c:v>123.842117209</c:v>
                </c:pt>
                <c:pt idx="2840">
                  <c:v>786.739586038</c:v>
                </c:pt>
                <c:pt idx="2841">
                  <c:v>397.44847048</c:v>
                </c:pt>
                <c:pt idx="2842">
                  <c:v>383.945332964</c:v>
                </c:pt>
                <c:pt idx="2843">
                  <c:v>782.851781874</c:v>
                </c:pt>
                <c:pt idx="2844">
                  <c:v>119.007478682</c:v>
                </c:pt>
                <c:pt idx="2845">
                  <c:v>782.04884408</c:v>
                </c:pt>
                <c:pt idx="2846">
                  <c:v>781.734348412</c:v>
                </c:pt>
                <c:pt idx="2847">
                  <c:v>781.133115473</c:v>
                </c:pt>
                <c:pt idx="2848">
                  <c:v>392.834170645</c:v>
                </c:pt>
                <c:pt idx="2849">
                  <c:v>118.57520389</c:v>
                </c:pt>
                <c:pt idx="2850">
                  <c:v>110.880677261</c:v>
                </c:pt>
                <c:pt idx="2851">
                  <c:v>126.084800592</c:v>
                </c:pt>
                <c:pt idx="2852">
                  <c:v>395.629180373</c:v>
                </c:pt>
                <c:pt idx="2853">
                  <c:v>394.894405018</c:v>
                </c:pt>
                <c:pt idx="2854">
                  <c:v>114.988165128</c:v>
                </c:pt>
                <c:pt idx="2855">
                  <c:v>784.472089277</c:v>
                </c:pt>
                <c:pt idx="2856">
                  <c:v>103.30984882</c:v>
                </c:pt>
                <c:pt idx="2857">
                  <c:v>103.958138488</c:v>
                </c:pt>
                <c:pt idx="2858">
                  <c:v>770.401560758</c:v>
                </c:pt>
                <c:pt idx="2859">
                  <c:v>112.590107704</c:v>
                </c:pt>
                <c:pt idx="2860">
                  <c:v>410.966892651</c:v>
                </c:pt>
                <c:pt idx="2861">
                  <c:v>411.287898369</c:v>
                </c:pt>
                <c:pt idx="2862">
                  <c:v>411.103222395</c:v>
                </c:pt>
                <c:pt idx="2863">
                  <c:v>769.7261827</c:v>
                </c:pt>
                <c:pt idx="2864">
                  <c:v>749.9785946</c:v>
                </c:pt>
                <c:pt idx="2865">
                  <c:v>109.388299689</c:v>
                </c:pt>
                <c:pt idx="2866">
                  <c:v>410.495490207</c:v>
                </c:pt>
                <c:pt idx="2867">
                  <c:v>750.979965175</c:v>
                </c:pt>
                <c:pt idx="2868">
                  <c:v>776.448029715</c:v>
                </c:pt>
                <c:pt idx="2869">
                  <c:v>774.917952754</c:v>
                </c:pt>
                <c:pt idx="2870">
                  <c:v>744.901817847</c:v>
                </c:pt>
                <c:pt idx="2871">
                  <c:v>106.698456162</c:v>
                </c:pt>
                <c:pt idx="2872">
                  <c:v>97.4069795774</c:v>
                </c:pt>
                <c:pt idx="2873">
                  <c:v>772.439687424</c:v>
                </c:pt>
                <c:pt idx="2874">
                  <c:v>106.427485513</c:v>
                </c:pt>
                <c:pt idx="2875">
                  <c:v>75.19553064</c:v>
                </c:pt>
                <c:pt idx="2876">
                  <c:v>761.176757273</c:v>
                </c:pt>
                <c:pt idx="2877">
                  <c:v>405.911251963</c:v>
                </c:pt>
                <c:pt idx="2878">
                  <c:v>777.335048308</c:v>
                </c:pt>
                <c:pt idx="2879">
                  <c:v>75.5095945012</c:v>
                </c:pt>
                <c:pt idx="2880">
                  <c:v>414.228857508</c:v>
                </c:pt>
                <c:pt idx="2881">
                  <c:v>97.9175687617</c:v>
                </c:pt>
                <c:pt idx="2882">
                  <c:v>760.018033769</c:v>
                </c:pt>
                <c:pt idx="2883">
                  <c:v>418.72223741</c:v>
                </c:pt>
                <c:pt idx="2884">
                  <c:v>418.729067231</c:v>
                </c:pt>
                <c:pt idx="2885">
                  <c:v>758.451099061</c:v>
                </c:pt>
                <c:pt idx="2886">
                  <c:v>419.327374471</c:v>
                </c:pt>
                <c:pt idx="2887">
                  <c:v>403.073818476</c:v>
                </c:pt>
                <c:pt idx="2888">
                  <c:v>86.2166843862</c:v>
                </c:pt>
                <c:pt idx="2889">
                  <c:v>422.156044445</c:v>
                </c:pt>
                <c:pt idx="2890">
                  <c:v>403.954273231</c:v>
                </c:pt>
                <c:pt idx="2891">
                  <c:v>96.077598101</c:v>
                </c:pt>
                <c:pt idx="2892">
                  <c:v>402.384901629</c:v>
                </c:pt>
                <c:pt idx="2893">
                  <c:v>403.322222228</c:v>
                </c:pt>
                <c:pt idx="2894">
                  <c:v>419.21147604</c:v>
                </c:pt>
                <c:pt idx="2895">
                  <c:v>88.3376941391</c:v>
                </c:pt>
                <c:pt idx="2896">
                  <c:v>735.561233259</c:v>
                </c:pt>
                <c:pt idx="2897">
                  <c:v>754.577811197</c:v>
                </c:pt>
                <c:pt idx="2898">
                  <c:v>763.488138881</c:v>
                </c:pt>
                <c:pt idx="2899">
                  <c:v>94.5784558817</c:v>
                </c:pt>
                <c:pt idx="2900">
                  <c:v>94.9328792627</c:v>
                </c:pt>
                <c:pt idx="2901">
                  <c:v>757.19497279</c:v>
                </c:pt>
                <c:pt idx="2902">
                  <c:v>421.692585267</c:v>
                </c:pt>
                <c:pt idx="2903">
                  <c:v>421.910589406</c:v>
                </c:pt>
                <c:pt idx="2904">
                  <c:v>100.762920712</c:v>
                </c:pt>
                <c:pt idx="2905">
                  <c:v>85.6698555776</c:v>
                </c:pt>
                <c:pt idx="2906">
                  <c:v>743.901075108</c:v>
                </c:pt>
                <c:pt idx="2907">
                  <c:v>756.919916085</c:v>
                </c:pt>
                <c:pt idx="2908">
                  <c:v>74.3390636105</c:v>
                </c:pt>
                <c:pt idx="2909">
                  <c:v>424.500307406</c:v>
                </c:pt>
                <c:pt idx="2910">
                  <c:v>92.2275280651</c:v>
                </c:pt>
                <c:pt idx="2911">
                  <c:v>739.587822423</c:v>
                </c:pt>
                <c:pt idx="2912">
                  <c:v>90.3106995472</c:v>
                </c:pt>
                <c:pt idx="2913">
                  <c:v>28.223196403</c:v>
                </c:pt>
                <c:pt idx="2914">
                  <c:v>27.4008546893</c:v>
                </c:pt>
                <c:pt idx="2915">
                  <c:v>709.074756558</c:v>
                </c:pt>
                <c:pt idx="2916">
                  <c:v>99.1475078868</c:v>
                </c:pt>
                <c:pt idx="2917">
                  <c:v>715.019549636</c:v>
                </c:pt>
                <c:pt idx="2918">
                  <c:v>420.465091053</c:v>
                </c:pt>
                <c:pt idx="2919">
                  <c:v>80.1502020448</c:v>
                </c:pt>
                <c:pt idx="2920">
                  <c:v>717.378994892</c:v>
                </c:pt>
                <c:pt idx="2921">
                  <c:v>743.55104376</c:v>
                </c:pt>
                <c:pt idx="2922">
                  <c:v>59.2780750001</c:v>
                </c:pt>
                <c:pt idx="2923">
                  <c:v>520.336473105</c:v>
                </c:pt>
                <c:pt idx="2924">
                  <c:v>734.806915209</c:v>
                </c:pt>
                <c:pt idx="2925">
                  <c:v>27.5702788766</c:v>
                </c:pt>
                <c:pt idx="2926">
                  <c:v>537.772154462</c:v>
                </c:pt>
                <c:pt idx="2927">
                  <c:v>746.685286332</c:v>
                </c:pt>
                <c:pt idx="2928">
                  <c:v>420.658469467</c:v>
                </c:pt>
                <c:pt idx="2929">
                  <c:v>736.023631695</c:v>
                </c:pt>
                <c:pt idx="2930">
                  <c:v>728.430538214</c:v>
                </c:pt>
                <c:pt idx="2931">
                  <c:v>520.82470086</c:v>
                </c:pt>
                <c:pt idx="2932">
                  <c:v>62.3977983844</c:v>
                </c:pt>
                <c:pt idx="2933">
                  <c:v>430.307520642</c:v>
                </c:pt>
                <c:pt idx="2934">
                  <c:v>27.1191416856</c:v>
                </c:pt>
                <c:pt idx="2935">
                  <c:v>426.774373351</c:v>
                </c:pt>
                <c:pt idx="2936">
                  <c:v>520.437301448</c:v>
                </c:pt>
                <c:pt idx="2937">
                  <c:v>427.02179152</c:v>
                </c:pt>
                <c:pt idx="2938">
                  <c:v>61.1582844729</c:v>
                </c:pt>
                <c:pt idx="2939">
                  <c:v>511.822708813</c:v>
                </c:pt>
                <c:pt idx="2940">
                  <c:v>693.876812858</c:v>
                </c:pt>
                <c:pt idx="2941">
                  <c:v>647.835304318</c:v>
                </c:pt>
                <c:pt idx="2942">
                  <c:v>733.290771271</c:v>
                </c:pt>
                <c:pt idx="2943">
                  <c:v>50.5454422214</c:v>
                </c:pt>
                <c:pt idx="2944">
                  <c:v>748.826236318</c:v>
                </c:pt>
                <c:pt idx="2945">
                  <c:v>537.42278028</c:v>
                </c:pt>
                <c:pt idx="2946">
                  <c:v>529.39352027</c:v>
                </c:pt>
                <c:pt idx="2947">
                  <c:v>753.304485783</c:v>
                </c:pt>
                <c:pt idx="2948">
                  <c:v>424.946987483</c:v>
                </c:pt>
                <c:pt idx="2949">
                  <c:v>765.921763647</c:v>
                </c:pt>
                <c:pt idx="2950">
                  <c:v>64.2035457495</c:v>
                </c:pt>
                <c:pt idx="2951">
                  <c:v>640.323120515</c:v>
                </c:pt>
                <c:pt idx="2952">
                  <c:v>701.578356676</c:v>
                </c:pt>
                <c:pt idx="2953">
                  <c:v>701.743425142</c:v>
                </c:pt>
                <c:pt idx="2954">
                  <c:v>527.746370879</c:v>
                </c:pt>
                <c:pt idx="2955">
                  <c:v>528.796113836</c:v>
                </c:pt>
                <c:pt idx="2956">
                  <c:v>83.0835876895</c:v>
                </c:pt>
                <c:pt idx="2957">
                  <c:v>512.456255964</c:v>
                </c:pt>
                <c:pt idx="2958">
                  <c:v>518.163893485</c:v>
                </c:pt>
                <c:pt idx="2959">
                  <c:v>622.74588085</c:v>
                </c:pt>
                <c:pt idx="2960">
                  <c:v>703.044955209</c:v>
                </c:pt>
                <c:pt idx="2961">
                  <c:v>485.121034419</c:v>
                </c:pt>
                <c:pt idx="2962">
                  <c:v>79.6576581018</c:v>
                </c:pt>
                <c:pt idx="2963">
                  <c:v>730.935290611</c:v>
                </c:pt>
                <c:pt idx="2964">
                  <c:v>66.3459094381</c:v>
                </c:pt>
                <c:pt idx="2965">
                  <c:v>79.4040469053</c:v>
                </c:pt>
                <c:pt idx="2966">
                  <c:v>424.090363385</c:v>
                </c:pt>
                <c:pt idx="2967">
                  <c:v>430.001751216</c:v>
                </c:pt>
                <c:pt idx="2968">
                  <c:v>484.945848395</c:v>
                </c:pt>
                <c:pt idx="2969">
                  <c:v>768.514316014</c:v>
                </c:pt>
                <c:pt idx="2970">
                  <c:v>53.1800365269</c:v>
                </c:pt>
                <c:pt idx="2971">
                  <c:v>58.5708902467</c:v>
                </c:pt>
                <c:pt idx="2972">
                  <c:v>68.5105558175</c:v>
                </c:pt>
                <c:pt idx="2973">
                  <c:v>768.874432493</c:v>
                </c:pt>
                <c:pt idx="2974">
                  <c:v>553.77400263</c:v>
                </c:pt>
                <c:pt idx="2975">
                  <c:v>711.702099292</c:v>
                </c:pt>
                <c:pt idx="2976">
                  <c:v>70.7959757016</c:v>
                </c:pt>
                <c:pt idx="2977">
                  <c:v>505.999223261</c:v>
                </c:pt>
                <c:pt idx="2978">
                  <c:v>647.453818027</c:v>
                </c:pt>
                <c:pt idx="2979">
                  <c:v>725.952639264</c:v>
                </c:pt>
                <c:pt idx="2980">
                  <c:v>68.5419704766</c:v>
                </c:pt>
                <c:pt idx="2981">
                  <c:v>68.3940710659</c:v>
                </c:pt>
                <c:pt idx="2982">
                  <c:v>466.15369016</c:v>
                </c:pt>
                <c:pt idx="2983">
                  <c:v>624.040932194</c:v>
                </c:pt>
                <c:pt idx="2984">
                  <c:v>82.1433709656</c:v>
                </c:pt>
                <c:pt idx="2985">
                  <c:v>455.271040556</c:v>
                </c:pt>
                <c:pt idx="2986">
                  <c:v>641.82786925</c:v>
                </c:pt>
                <c:pt idx="2987">
                  <c:v>83.7106655071</c:v>
                </c:pt>
                <c:pt idx="2988">
                  <c:v>727.240387834</c:v>
                </c:pt>
                <c:pt idx="2989">
                  <c:v>741.09941899</c:v>
                </c:pt>
                <c:pt idx="2990">
                  <c:v>766.518887726</c:v>
                </c:pt>
                <c:pt idx="2991">
                  <c:v>454.726612936</c:v>
                </c:pt>
                <c:pt idx="2992">
                  <c:v>710.812550032</c:v>
                </c:pt>
                <c:pt idx="2993">
                  <c:v>423.023662928</c:v>
                </c:pt>
                <c:pt idx="2994">
                  <c:v>709.99854763</c:v>
                </c:pt>
                <c:pt idx="2995">
                  <c:v>519.280251065</c:v>
                </c:pt>
                <c:pt idx="2996">
                  <c:v>553.487887238</c:v>
                </c:pt>
                <c:pt idx="2997">
                  <c:v>710.311802943</c:v>
                </c:pt>
                <c:pt idx="2998">
                  <c:v>40.630552713</c:v>
                </c:pt>
                <c:pt idx="2999">
                  <c:v>452.473381308</c:v>
                </c:pt>
                <c:pt idx="3000">
                  <c:v>624.977435596</c:v>
                </c:pt>
                <c:pt idx="3001">
                  <c:v>625.353187328</c:v>
                </c:pt>
                <c:pt idx="3002">
                  <c:v>625.087046419</c:v>
                </c:pt>
                <c:pt idx="3003">
                  <c:v>40.7489501803</c:v>
                </c:pt>
                <c:pt idx="3004">
                  <c:v>474.605150856</c:v>
                </c:pt>
                <c:pt idx="3005">
                  <c:v>438.498336108</c:v>
                </c:pt>
                <c:pt idx="3006">
                  <c:v>554.91965115</c:v>
                </c:pt>
                <c:pt idx="3007">
                  <c:v>43.7843963834</c:v>
                </c:pt>
                <c:pt idx="3008">
                  <c:v>434.791371823</c:v>
                </c:pt>
                <c:pt idx="3009">
                  <c:v>52.1544755734</c:v>
                </c:pt>
                <c:pt idx="3010">
                  <c:v>721.87759162</c:v>
                </c:pt>
                <c:pt idx="3011">
                  <c:v>638.74631737</c:v>
                </c:pt>
                <c:pt idx="3012">
                  <c:v>473.933046273</c:v>
                </c:pt>
                <c:pt idx="3013">
                  <c:v>464.458933352</c:v>
                </c:pt>
                <c:pt idx="3014">
                  <c:v>470.175172432</c:v>
                </c:pt>
                <c:pt idx="3015">
                  <c:v>625.57541222</c:v>
                </c:pt>
                <c:pt idx="3016">
                  <c:v>425.478214688</c:v>
                </c:pt>
                <c:pt idx="3017">
                  <c:v>438.235613013</c:v>
                </c:pt>
                <c:pt idx="3018">
                  <c:v>65.2718333501</c:v>
                </c:pt>
                <c:pt idx="3019">
                  <c:v>40.886114234</c:v>
                </c:pt>
                <c:pt idx="3020">
                  <c:v>685.753789025</c:v>
                </c:pt>
                <c:pt idx="3021">
                  <c:v>473.493329893</c:v>
                </c:pt>
                <c:pt idx="3022">
                  <c:v>623.261876929</c:v>
                </c:pt>
                <c:pt idx="3023">
                  <c:v>541.530940719</c:v>
                </c:pt>
                <c:pt idx="3024">
                  <c:v>714.370883076</c:v>
                </c:pt>
                <c:pt idx="3025">
                  <c:v>462.660348838</c:v>
                </c:pt>
                <c:pt idx="3026">
                  <c:v>633.632106575</c:v>
                </c:pt>
                <c:pt idx="3027">
                  <c:v>427.653214866</c:v>
                </c:pt>
                <c:pt idx="3028">
                  <c:v>695.91615212</c:v>
                </c:pt>
                <c:pt idx="3029">
                  <c:v>39.9150824837</c:v>
                </c:pt>
                <c:pt idx="3030">
                  <c:v>620.251465947</c:v>
                </c:pt>
                <c:pt idx="3031">
                  <c:v>76.8262589957</c:v>
                </c:pt>
                <c:pt idx="3032">
                  <c:v>620.467733895</c:v>
                </c:pt>
                <c:pt idx="3033">
                  <c:v>643.318388411</c:v>
                </c:pt>
                <c:pt idx="3034">
                  <c:v>620.068443655</c:v>
                </c:pt>
                <c:pt idx="3035">
                  <c:v>645.222822594</c:v>
                </c:pt>
                <c:pt idx="3036">
                  <c:v>698.100256262</c:v>
                </c:pt>
                <c:pt idx="3037">
                  <c:v>461.377145072</c:v>
                </c:pt>
                <c:pt idx="3038">
                  <c:v>525.945366212</c:v>
                </c:pt>
                <c:pt idx="3039">
                  <c:v>686.066380416</c:v>
                </c:pt>
                <c:pt idx="3040">
                  <c:v>693.175104755</c:v>
                </c:pt>
                <c:pt idx="3041">
                  <c:v>446.342845834</c:v>
                </c:pt>
                <c:pt idx="3042">
                  <c:v>722.810867191</c:v>
                </c:pt>
                <c:pt idx="3043">
                  <c:v>54.0641190319</c:v>
                </c:pt>
                <c:pt idx="3044">
                  <c:v>616.936207654</c:v>
                </c:pt>
                <c:pt idx="3045">
                  <c:v>562.209258296</c:v>
                </c:pt>
                <c:pt idx="3046">
                  <c:v>446.643014494</c:v>
                </c:pt>
                <c:pt idx="3047">
                  <c:v>692.071593209</c:v>
                </c:pt>
                <c:pt idx="3048">
                  <c:v>638.380789139</c:v>
                </c:pt>
                <c:pt idx="3049">
                  <c:v>631.507527433</c:v>
                </c:pt>
                <c:pt idx="3050">
                  <c:v>706.033989437</c:v>
                </c:pt>
                <c:pt idx="3051">
                  <c:v>637.384290888</c:v>
                </c:pt>
                <c:pt idx="3052">
                  <c:v>705.754701268</c:v>
                </c:pt>
                <c:pt idx="3053">
                  <c:v>706.111314406</c:v>
                </c:pt>
                <c:pt idx="3054">
                  <c:v>38.5124351454</c:v>
                </c:pt>
                <c:pt idx="3055">
                  <c:v>427.866285907</c:v>
                </c:pt>
                <c:pt idx="3056">
                  <c:v>478.472984066</c:v>
                </c:pt>
                <c:pt idx="3057">
                  <c:v>456.876065503</c:v>
                </c:pt>
                <c:pt idx="3058">
                  <c:v>54.6289717203</c:v>
                </c:pt>
                <c:pt idx="3059">
                  <c:v>615.601831222</c:v>
                </c:pt>
                <c:pt idx="3060">
                  <c:v>685.459637068</c:v>
                </c:pt>
                <c:pt idx="3061">
                  <c:v>571.941071231</c:v>
                </c:pt>
                <c:pt idx="3062">
                  <c:v>671.414371133</c:v>
                </c:pt>
                <c:pt idx="3063">
                  <c:v>671.39366097</c:v>
                </c:pt>
                <c:pt idx="3064">
                  <c:v>458.220838192</c:v>
                </c:pt>
                <c:pt idx="3065">
                  <c:v>428.307664195</c:v>
                </c:pt>
                <c:pt idx="3066">
                  <c:v>15.1392747294</c:v>
                </c:pt>
                <c:pt idx="3067">
                  <c:v>684.790676923</c:v>
                </c:pt>
                <c:pt idx="3068">
                  <c:v>36.1364448919</c:v>
                </c:pt>
                <c:pt idx="3069">
                  <c:v>15.1930588079</c:v>
                </c:pt>
                <c:pt idx="3070">
                  <c:v>45.2210136829</c:v>
                </c:pt>
                <c:pt idx="3071">
                  <c:v>14.9849928774</c:v>
                </c:pt>
                <c:pt idx="3072">
                  <c:v>671.530693485</c:v>
                </c:pt>
                <c:pt idx="3073">
                  <c:v>50.0165368058</c:v>
                </c:pt>
                <c:pt idx="3074">
                  <c:v>514.762510289</c:v>
                </c:pt>
                <c:pt idx="3075">
                  <c:v>450.321274404</c:v>
                </c:pt>
                <c:pt idx="3076">
                  <c:v>631.108218698</c:v>
                </c:pt>
                <c:pt idx="3077">
                  <c:v>720.228407025</c:v>
                </c:pt>
                <c:pt idx="3078">
                  <c:v>513.830950816</c:v>
                </c:pt>
                <c:pt idx="3079">
                  <c:v>532.855734562</c:v>
                </c:pt>
                <c:pt idx="3080">
                  <c:v>535.005851128</c:v>
                </c:pt>
                <c:pt idx="3081">
                  <c:v>42.5760521512</c:v>
                </c:pt>
                <c:pt idx="3082">
                  <c:v>532.835443943</c:v>
                </c:pt>
                <c:pt idx="3083">
                  <c:v>656.031696926</c:v>
                </c:pt>
                <c:pt idx="3084">
                  <c:v>637.945092932</c:v>
                </c:pt>
                <c:pt idx="3085">
                  <c:v>469.881744382</c:v>
                </c:pt>
                <c:pt idx="3086">
                  <c:v>672.091997449</c:v>
                </c:pt>
                <c:pt idx="3087">
                  <c:v>510.394495405</c:v>
                </c:pt>
                <c:pt idx="3088">
                  <c:v>678.949454253</c:v>
                </c:pt>
                <c:pt idx="3089">
                  <c:v>482.649122874</c:v>
                </c:pt>
                <c:pt idx="3090">
                  <c:v>435.367877189</c:v>
                </c:pt>
                <c:pt idx="3091">
                  <c:v>435.993907203</c:v>
                </c:pt>
                <c:pt idx="3092">
                  <c:v>468.272329275</c:v>
                </c:pt>
                <c:pt idx="3093">
                  <c:v>477.537863921</c:v>
                </c:pt>
                <c:pt idx="3094">
                  <c:v>524.044877068</c:v>
                </c:pt>
                <c:pt idx="3095">
                  <c:v>22.374356885</c:v>
                </c:pt>
                <c:pt idx="3096">
                  <c:v>37.7090499754</c:v>
                </c:pt>
                <c:pt idx="3097">
                  <c:v>540.209259142</c:v>
                </c:pt>
                <c:pt idx="3098">
                  <c:v>57.683599282</c:v>
                </c:pt>
                <c:pt idx="3099">
                  <c:v>508.296897578</c:v>
                </c:pt>
                <c:pt idx="3100">
                  <c:v>656.137538271</c:v>
                </c:pt>
                <c:pt idx="3101">
                  <c:v>56.2499378205</c:v>
                </c:pt>
                <c:pt idx="3102">
                  <c:v>435.864365059</c:v>
                </c:pt>
                <c:pt idx="3103">
                  <c:v>656.378826533</c:v>
                </c:pt>
                <c:pt idx="3104">
                  <c:v>689.390221091</c:v>
                </c:pt>
                <c:pt idx="3105">
                  <c:v>48.7851682091</c:v>
                </c:pt>
                <c:pt idx="3106">
                  <c:v>545.925647053</c:v>
                </c:pt>
                <c:pt idx="3107">
                  <c:v>525.016922057</c:v>
                </c:pt>
                <c:pt idx="3108">
                  <c:v>67.9590600573</c:v>
                </c:pt>
                <c:pt idx="3109">
                  <c:v>441.918230316</c:v>
                </c:pt>
                <c:pt idx="3110">
                  <c:v>661.470838099</c:v>
                </c:pt>
                <c:pt idx="3111">
                  <c:v>679.213485381</c:v>
                </c:pt>
                <c:pt idx="3112">
                  <c:v>570.041054281</c:v>
                </c:pt>
                <c:pt idx="3113">
                  <c:v>663.177268021</c:v>
                </c:pt>
                <c:pt idx="3114">
                  <c:v>574.323469581</c:v>
                </c:pt>
                <c:pt idx="3115">
                  <c:v>721.348038536</c:v>
                </c:pt>
                <c:pt idx="3116">
                  <c:v>674.876991238</c:v>
                </c:pt>
                <c:pt idx="3117">
                  <c:v>664.175111024</c:v>
                </c:pt>
                <c:pt idx="3118">
                  <c:v>480.685312087</c:v>
                </c:pt>
                <c:pt idx="3119">
                  <c:v>649.842602805</c:v>
                </c:pt>
                <c:pt idx="3120">
                  <c:v>544.628234306</c:v>
                </c:pt>
                <c:pt idx="3121">
                  <c:v>682.520878998</c:v>
                </c:pt>
                <c:pt idx="3122">
                  <c:v>433.934153604</c:v>
                </c:pt>
                <c:pt idx="3123">
                  <c:v>434.216217034</c:v>
                </c:pt>
                <c:pt idx="3124">
                  <c:v>681.56051987</c:v>
                </c:pt>
                <c:pt idx="3125">
                  <c:v>610.443916436</c:v>
                </c:pt>
                <c:pt idx="3126">
                  <c:v>443.520470262</c:v>
                </c:pt>
                <c:pt idx="3127">
                  <c:v>443.787727982</c:v>
                </c:pt>
                <c:pt idx="3128">
                  <c:v>443.717895769</c:v>
                </c:pt>
                <c:pt idx="3129">
                  <c:v>23.2086276693</c:v>
                </c:pt>
                <c:pt idx="3130">
                  <c:v>530.887399731</c:v>
                </c:pt>
                <c:pt idx="3131">
                  <c:v>566.27720088</c:v>
                </c:pt>
                <c:pt idx="3132">
                  <c:v>666.739743203</c:v>
                </c:pt>
                <c:pt idx="3133">
                  <c:v>668.411594461</c:v>
                </c:pt>
                <c:pt idx="3134">
                  <c:v>667.577938197</c:v>
                </c:pt>
                <c:pt idx="3135">
                  <c:v>673.681526404</c:v>
                </c:pt>
                <c:pt idx="3136">
                  <c:v>681.129579042</c:v>
                </c:pt>
                <c:pt idx="3137">
                  <c:v>659.893815658</c:v>
                </c:pt>
                <c:pt idx="3138">
                  <c:v>577.59124654</c:v>
                </c:pt>
                <c:pt idx="3139">
                  <c:v>31.4717965231</c:v>
                </c:pt>
                <c:pt idx="3140">
                  <c:v>32.1430952143</c:v>
                </c:pt>
                <c:pt idx="3141">
                  <c:v>659.319257819</c:v>
                </c:pt>
                <c:pt idx="3142">
                  <c:v>431.958871392</c:v>
                </c:pt>
                <c:pt idx="3143">
                  <c:v>492.925103133</c:v>
                </c:pt>
                <c:pt idx="3144">
                  <c:v>653.598126627</c:v>
                </c:pt>
                <c:pt idx="3145">
                  <c:v>653.37538757</c:v>
                </c:pt>
                <c:pt idx="3146">
                  <c:v>24.3727398087</c:v>
                </c:pt>
                <c:pt idx="3147">
                  <c:v>9.51232531291</c:v>
                </c:pt>
                <c:pt idx="3148">
                  <c:v>603.553431418</c:v>
                </c:pt>
                <c:pt idx="3149">
                  <c:v>575.250822565</c:v>
                </c:pt>
                <c:pt idx="3150">
                  <c:v>613.979619827</c:v>
                </c:pt>
                <c:pt idx="3151">
                  <c:v>34.4872685701</c:v>
                </c:pt>
                <c:pt idx="3152">
                  <c:v>449.213125456</c:v>
                </c:pt>
                <c:pt idx="3153">
                  <c:v>662.384255328</c:v>
                </c:pt>
                <c:pt idx="3154">
                  <c:v>611.997028146</c:v>
                </c:pt>
                <c:pt idx="3155">
                  <c:v>609.029763945</c:v>
                </c:pt>
                <c:pt idx="3156">
                  <c:v>607.56252607</c:v>
                </c:pt>
                <c:pt idx="3157">
                  <c:v>25.7959962151</c:v>
                </c:pt>
                <c:pt idx="3158">
                  <c:v>576.12353978</c:v>
                </c:pt>
                <c:pt idx="3159">
                  <c:v>596.073661471</c:v>
                </c:pt>
                <c:pt idx="3160">
                  <c:v>594.73454817</c:v>
                </c:pt>
                <c:pt idx="3161">
                  <c:v>439.96877337</c:v>
                </c:pt>
                <c:pt idx="3162">
                  <c:v>448.192292851</c:v>
                </c:pt>
                <c:pt idx="3163">
                  <c:v>503.188199766</c:v>
                </c:pt>
                <c:pt idx="3164">
                  <c:v>431.347429821</c:v>
                </c:pt>
                <c:pt idx="3165">
                  <c:v>678.091682697</c:v>
                </c:pt>
                <c:pt idx="3166">
                  <c:v>594.506550645</c:v>
                </c:pt>
                <c:pt idx="3167">
                  <c:v>7.90512255276</c:v>
                </c:pt>
                <c:pt idx="3168">
                  <c:v>597.680720497</c:v>
                </c:pt>
                <c:pt idx="3169">
                  <c:v>584.569576447</c:v>
                </c:pt>
                <c:pt idx="3170">
                  <c:v>601.469874559</c:v>
                </c:pt>
                <c:pt idx="3171">
                  <c:v>491.12316233</c:v>
                </c:pt>
                <c:pt idx="3172">
                  <c:v>605.948057559</c:v>
                </c:pt>
                <c:pt idx="3173">
                  <c:v>503.668387106</c:v>
                </c:pt>
                <c:pt idx="3174">
                  <c:v>604.317618511</c:v>
                </c:pt>
                <c:pt idx="3175">
                  <c:v>601.814854213</c:v>
                </c:pt>
                <c:pt idx="3176">
                  <c:v>548.378188945</c:v>
                </c:pt>
                <c:pt idx="3177">
                  <c:v>502.839183423</c:v>
                </c:pt>
                <c:pt idx="3178">
                  <c:v>550.015344346</c:v>
                </c:pt>
                <c:pt idx="3179">
                  <c:v>567.576674542</c:v>
                </c:pt>
                <c:pt idx="3180">
                  <c:v>0.776086977684</c:v>
                </c:pt>
                <c:pt idx="3181">
                  <c:v>503.073035931</c:v>
                </c:pt>
                <c:pt idx="3182">
                  <c:v>11.2548717796</c:v>
                </c:pt>
                <c:pt idx="3183">
                  <c:v>497.851443347</c:v>
                </c:pt>
                <c:pt idx="3184">
                  <c:v>567.967330689</c:v>
                </c:pt>
                <c:pt idx="3185">
                  <c:v>493.084704823</c:v>
                </c:pt>
                <c:pt idx="3186">
                  <c:v>589.988567414</c:v>
                </c:pt>
                <c:pt idx="3187">
                  <c:v>598.572743353</c:v>
                </c:pt>
                <c:pt idx="3188">
                  <c:v>557.835340648</c:v>
                </c:pt>
                <c:pt idx="3189">
                  <c:v>574.876110064</c:v>
                </c:pt>
                <c:pt idx="3190">
                  <c:v>497.911811879</c:v>
                </c:pt>
                <c:pt idx="3191">
                  <c:v>47.0794908123</c:v>
                </c:pt>
                <c:pt idx="3192">
                  <c:v>487.631536884</c:v>
                </c:pt>
                <c:pt idx="3193">
                  <c:v>500.888774362</c:v>
                </c:pt>
                <c:pt idx="3194">
                  <c:v>16.7950936104</c:v>
                </c:pt>
                <c:pt idx="3195">
                  <c:v>10.70928933</c:v>
                </c:pt>
                <c:pt idx="3196">
                  <c:v>489.559628034</c:v>
                </c:pt>
                <c:pt idx="3197">
                  <c:v>18.3463627744</c:v>
                </c:pt>
                <c:pt idx="3198">
                  <c:v>497.274480944</c:v>
                </c:pt>
                <c:pt idx="3199">
                  <c:v>498.38369122</c:v>
                </c:pt>
                <c:pt idx="3200">
                  <c:v>589.909308637</c:v>
                </c:pt>
                <c:pt idx="3201">
                  <c:v>586.096361226</c:v>
                </c:pt>
                <c:pt idx="3202">
                  <c:v>548.20833026</c:v>
                </c:pt>
                <c:pt idx="3203">
                  <c:v>585.474185531</c:v>
                </c:pt>
                <c:pt idx="3204">
                  <c:v>555.38422289</c:v>
                </c:pt>
                <c:pt idx="3205">
                  <c:v>587.261989015</c:v>
                </c:pt>
                <c:pt idx="3206">
                  <c:v>588.911373692</c:v>
                </c:pt>
                <c:pt idx="3207">
                  <c:v>592.175498974</c:v>
                </c:pt>
                <c:pt idx="3208">
                  <c:v>592.818902946</c:v>
                </c:pt>
                <c:pt idx="3209">
                  <c:v>19.8805206996</c:v>
                </c:pt>
                <c:pt idx="3210">
                  <c:v>579.898382468</c:v>
                </c:pt>
                <c:pt idx="3211">
                  <c:v>0</c:v>
                </c:pt>
                <c:pt idx="3212">
                  <c:v>583.397591604</c:v>
                </c:pt>
                <c:pt idx="3213">
                  <c:v>18.9648954311</c:v>
                </c:pt>
                <c:pt idx="3214">
                  <c:v>561.166870608</c:v>
                </c:pt>
                <c:pt idx="3215">
                  <c:v>0.42855387099</c:v>
                </c:pt>
                <c:pt idx="3216">
                  <c:v>581.460593607</c:v>
                </c:pt>
                <c:pt idx="3217">
                  <c:v>560.596964155</c:v>
                </c:pt>
                <c:pt idx="3218">
                  <c:v>591.450381969</c:v>
                </c:pt>
                <c:pt idx="3219">
                  <c:v>0.00397558205411</c:v>
                </c:pt>
                <c:pt idx="3220">
                  <c:v>10.5082899386</c:v>
                </c:pt>
                <c:pt idx="3221">
                  <c:v>5.83990506285</c:v>
                </c:pt>
                <c:pt idx="3222">
                  <c:v>1.68767898174</c:v>
                </c:pt>
                <c:pt idx="3223">
                  <c:v>3.16726762591</c:v>
                </c:pt>
              </c:numCache>
            </c:numRef>
          </c:xVal>
          <c:yVal>
            <c:numRef>
              <c:f>'profile 38-1'!$B$2:$B$3225</c:f>
              <c:numCache>
                <c:formatCode>General</c:formatCode>
                <c:ptCount val="3224"/>
                <c:pt idx="0">
                  <c:v>631.332</c:v>
                </c:pt>
                <c:pt idx="1">
                  <c:v>631.332</c:v>
                </c:pt>
                <c:pt idx="2">
                  <c:v>631.266871782</c:v>
                </c:pt>
                <c:pt idx="3">
                  <c:v>631.266</c:v>
                </c:pt>
                <c:pt idx="4">
                  <c:v>631.168</c:v>
                </c:pt>
                <c:pt idx="5">
                  <c:v>631.155577323</c:v>
                </c:pt>
                <c:pt idx="6">
                  <c:v>631.107561045</c:v>
                </c:pt>
                <c:pt idx="7">
                  <c:v>631.106080884</c:v>
                </c:pt>
                <c:pt idx="8">
                  <c:v>631.104117549</c:v>
                </c:pt>
                <c:pt idx="9">
                  <c:v>631.102151438</c:v>
                </c:pt>
                <c:pt idx="10">
                  <c:v>631.101768455</c:v>
                </c:pt>
                <c:pt idx="11">
                  <c:v>631.101741731</c:v>
                </c:pt>
                <c:pt idx="12">
                  <c:v>631.101521473</c:v>
                </c:pt>
                <c:pt idx="13">
                  <c:v>631.068881141</c:v>
                </c:pt>
                <c:pt idx="14">
                  <c:v>631.041203895</c:v>
                </c:pt>
                <c:pt idx="15">
                  <c:v>631.039983822</c:v>
                </c:pt>
                <c:pt idx="16">
                  <c:v>631.022809837</c:v>
                </c:pt>
                <c:pt idx="17">
                  <c:v>630.863618958</c:v>
                </c:pt>
                <c:pt idx="18">
                  <c:v>630.710202159</c:v>
                </c:pt>
                <c:pt idx="19">
                  <c:v>630.709049525</c:v>
                </c:pt>
                <c:pt idx="20">
                  <c:v>630.707001028</c:v>
                </c:pt>
                <c:pt idx="21">
                  <c:v>630.676</c:v>
                </c:pt>
                <c:pt idx="22">
                  <c:v>630.58293187</c:v>
                </c:pt>
                <c:pt idx="23">
                  <c:v>630.54748511</c:v>
                </c:pt>
                <c:pt idx="24">
                  <c:v>630.546964362</c:v>
                </c:pt>
                <c:pt idx="25">
                  <c:v>630.511980658</c:v>
                </c:pt>
                <c:pt idx="26">
                  <c:v>630.503395837</c:v>
                </c:pt>
                <c:pt idx="27">
                  <c:v>630.502617636</c:v>
                </c:pt>
                <c:pt idx="28">
                  <c:v>630.495654155</c:v>
                </c:pt>
                <c:pt idx="29">
                  <c:v>630.475139315</c:v>
                </c:pt>
                <c:pt idx="30">
                  <c:v>630.474736994</c:v>
                </c:pt>
                <c:pt idx="31">
                  <c:v>630.470535135</c:v>
                </c:pt>
                <c:pt idx="32">
                  <c:v>630.446</c:v>
                </c:pt>
                <c:pt idx="33">
                  <c:v>630.446</c:v>
                </c:pt>
                <c:pt idx="34">
                  <c:v>630.439672077</c:v>
                </c:pt>
                <c:pt idx="35">
                  <c:v>630.423609804</c:v>
                </c:pt>
                <c:pt idx="36">
                  <c:v>630.422243541</c:v>
                </c:pt>
                <c:pt idx="37">
                  <c:v>630.420215431</c:v>
                </c:pt>
                <c:pt idx="38">
                  <c:v>630.154749009</c:v>
                </c:pt>
                <c:pt idx="39">
                  <c:v>630.091989311</c:v>
                </c:pt>
                <c:pt idx="40">
                  <c:v>630.088185078</c:v>
                </c:pt>
                <c:pt idx="41">
                  <c:v>630.074502229</c:v>
                </c:pt>
                <c:pt idx="42">
                  <c:v>630.066291839</c:v>
                </c:pt>
                <c:pt idx="43">
                  <c:v>629.923656454</c:v>
                </c:pt>
                <c:pt idx="44">
                  <c:v>629.796153107</c:v>
                </c:pt>
                <c:pt idx="45">
                  <c:v>629.79038899</c:v>
                </c:pt>
                <c:pt idx="46">
                  <c:v>629.789904614</c:v>
                </c:pt>
                <c:pt idx="47">
                  <c:v>629.775933688</c:v>
                </c:pt>
                <c:pt idx="48">
                  <c:v>629.767781971</c:v>
                </c:pt>
                <c:pt idx="49">
                  <c:v>629.754596614</c:v>
                </c:pt>
                <c:pt idx="50">
                  <c:v>629.692</c:v>
                </c:pt>
                <c:pt idx="51">
                  <c:v>629.655586903</c:v>
                </c:pt>
                <c:pt idx="52">
                  <c:v>629.609986941</c:v>
                </c:pt>
                <c:pt idx="53">
                  <c:v>629.596693613</c:v>
                </c:pt>
                <c:pt idx="54">
                  <c:v>629.551818119</c:v>
                </c:pt>
                <c:pt idx="55">
                  <c:v>629.539662231</c:v>
                </c:pt>
                <c:pt idx="56">
                  <c:v>629.53281342</c:v>
                </c:pt>
                <c:pt idx="57">
                  <c:v>629.529382205</c:v>
                </c:pt>
                <c:pt idx="58">
                  <c:v>629.524667194</c:v>
                </c:pt>
                <c:pt idx="59">
                  <c:v>629.501102673</c:v>
                </c:pt>
                <c:pt idx="60">
                  <c:v>629.497419133</c:v>
                </c:pt>
                <c:pt idx="61">
                  <c:v>629.497041093</c:v>
                </c:pt>
                <c:pt idx="62">
                  <c:v>629.496497021</c:v>
                </c:pt>
                <c:pt idx="63">
                  <c:v>629.495495064</c:v>
                </c:pt>
                <c:pt idx="64">
                  <c:v>629.495</c:v>
                </c:pt>
                <c:pt idx="65">
                  <c:v>629.494972123</c:v>
                </c:pt>
                <c:pt idx="66">
                  <c:v>629.494764994</c:v>
                </c:pt>
                <c:pt idx="67">
                  <c:v>629.493643751</c:v>
                </c:pt>
                <c:pt idx="68">
                  <c:v>629.478140872</c:v>
                </c:pt>
                <c:pt idx="69">
                  <c:v>629.472742553</c:v>
                </c:pt>
                <c:pt idx="70">
                  <c:v>629.462</c:v>
                </c:pt>
                <c:pt idx="71">
                  <c:v>629.462</c:v>
                </c:pt>
                <c:pt idx="72">
                  <c:v>629.460057404</c:v>
                </c:pt>
                <c:pt idx="73">
                  <c:v>629.442259164</c:v>
                </c:pt>
                <c:pt idx="74">
                  <c:v>629.438719753</c:v>
                </c:pt>
                <c:pt idx="75">
                  <c:v>629.438634803</c:v>
                </c:pt>
                <c:pt idx="76">
                  <c:v>629.437481962</c:v>
                </c:pt>
                <c:pt idx="77">
                  <c:v>629.436965694</c:v>
                </c:pt>
                <c:pt idx="78">
                  <c:v>629.435333323</c:v>
                </c:pt>
                <c:pt idx="79">
                  <c:v>629.432614895</c:v>
                </c:pt>
                <c:pt idx="80">
                  <c:v>629.429264249</c:v>
                </c:pt>
                <c:pt idx="81">
                  <c:v>629.42909483</c:v>
                </c:pt>
                <c:pt idx="82">
                  <c:v>629.428680352</c:v>
                </c:pt>
                <c:pt idx="83">
                  <c:v>629.427526724</c:v>
                </c:pt>
                <c:pt idx="84">
                  <c:v>629.417638493</c:v>
                </c:pt>
                <c:pt idx="85">
                  <c:v>629.413709465</c:v>
                </c:pt>
                <c:pt idx="86">
                  <c:v>629.406235491</c:v>
                </c:pt>
                <c:pt idx="87">
                  <c:v>629.403064879</c:v>
                </c:pt>
                <c:pt idx="88">
                  <c:v>629.398186392</c:v>
                </c:pt>
                <c:pt idx="89">
                  <c:v>629.396116686</c:v>
                </c:pt>
                <c:pt idx="90">
                  <c:v>629.396</c:v>
                </c:pt>
                <c:pt idx="91">
                  <c:v>629.396</c:v>
                </c:pt>
                <c:pt idx="92">
                  <c:v>629.396</c:v>
                </c:pt>
                <c:pt idx="93">
                  <c:v>629.391119855</c:v>
                </c:pt>
                <c:pt idx="94">
                  <c:v>629.390262736</c:v>
                </c:pt>
                <c:pt idx="95">
                  <c:v>629.38988841</c:v>
                </c:pt>
                <c:pt idx="96">
                  <c:v>629.383905215</c:v>
                </c:pt>
                <c:pt idx="97">
                  <c:v>629.382564203</c:v>
                </c:pt>
                <c:pt idx="98">
                  <c:v>629.375692572</c:v>
                </c:pt>
                <c:pt idx="99">
                  <c:v>629.374583766</c:v>
                </c:pt>
                <c:pt idx="100">
                  <c:v>629.362493371</c:v>
                </c:pt>
                <c:pt idx="101">
                  <c:v>629.350255484</c:v>
                </c:pt>
                <c:pt idx="102">
                  <c:v>629.347396475</c:v>
                </c:pt>
                <c:pt idx="103">
                  <c:v>629.340107107</c:v>
                </c:pt>
                <c:pt idx="104">
                  <c:v>629.334775403</c:v>
                </c:pt>
                <c:pt idx="105">
                  <c:v>629.334430028</c:v>
                </c:pt>
                <c:pt idx="106">
                  <c:v>629.332259478</c:v>
                </c:pt>
                <c:pt idx="107">
                  <c:v>629.321341791</c:v>
                </c:pt>
                <c:pt idx="108">
                  <c:v>629.319430093</c:v>
                </c:pt>
                <c:pt idx="109">
                  <c:v>629.317400556</c:v>
                </c:pt>
                <c:pt idx="110">
                  <c:v>629.311655015</c:v>
                </c:pt>
                <c:pt idx="111">
                  <c:v>629.292430615</c:v>
                </c:pt>
                <c:pt idx="112">
                  <c:v>629.288958589</c:v>
                </c:pt>
                <c:pt idx="113">
                  <c:v>629.267875832</c:v>
                </c:pt>
                <c:pt idx="114">
                  <c:v>629.25113671</c:v>
                </c:pt>
                <c:pt idx="115">
                  <c:v>629.246838035</c:v>
                </c:pt>
                <c:pt idx="116">
                  <c:v>629.240905743</c:v>
                </c:pt>
                <c:pt idx="117">
                  <c:v>629.239189115</c:v>
                </c:pt>
                <c:pt idx="118">
                  <c:v>629.234103646</c:v>
                </c:pt>
                <c:pt idx="119">
                  <c:v>629.228933472</c:v>
                </c:pt>
                <c:pt idx="120">
                  <c:v>629.216461265</c:v>
                </c:pt>
                <c:pt idx="121">
                  <c:v>629.198994708</c:v>
                </c:pt>
                <c:pt idx="122">
                  <c:v>629.198993692</c:v>
                </c:pt>
                <c:pt idx="123">
                  <c:v>629.19592915</c:v>
                </c:pt>
                <c:pt idx="124">
                  <c:v>629.19537971</c:v>
                </c:pt>
                <c:pt idx="125">
                  <c:v>629.191044294</c:v>
                </c:pt>
                <c:pt idx="126">
                  <c:v>629.182634173</c:v>
                </c:pt>
                <c:pt idx="127">
                  <c:v>629.176456129</c:v>
                </c:pt>
                <c:pt idx="128">
                  <c:v>629.174370364</c:v>
                </c:pt>
                <c:pt idx="129">
                  <c:v>629.167</c:v>
                </c:pt>
                <c:pt idx="130">
                  <c:v>629.164056579</c:v>
                </c:pt>
                <c:pt idx="131">
                  <c:v>629.162065445</c:v>
                </c:pt>
                <c:pt idx="132">
                  <c:v>629.159800536</c:v>
                </c:pt>
                <c:pt idx="133">
                  <c:v>629.156044472</c:v>
                </c:pt>
                <c:pt idx="134">
                  <c:v>629.146389305</c:v>
                </c:pt>
                <c:pt idx="135">
                  <c:v>629.142486183</c:v>
                </c:pt>
                <c:pt idx="136">
                  <c:v>629.141747676</c:v>
                </c:pt>
                <c:pt idx="137">
                  <c:v>629.137407415</c:v>
                </c:pt>
                <c:pt idx="138">
                  <c:v>629.136147073</c:v>
                </c:pt>
                <c:pt idx="139">
                  <c:v>629.135500217</c:v>
                </c:pt>
                <c:pt idx="140">
                  <c:v>629.125797403</c:v>
                </c:pt>
                <c:pt idx="141">
                  <c:v>629.111237825</c:v>
                </c:pt>
                <c:pt idx="142">
                  <c:v>629.104710132</c:v>
                </c:pt>
                <c:pt idx="143">
                  <c:v>629.101842436</c:v>
                </c:pt>
                <c:pt idx="144">
                  <c:v>629.100217823</c:v>
                </c:pt>
                <c:pt idx="145">
                  <c:v>629.099852635</c:v>
                </c:pt>
                <c:pt idx="146">
                  <c:v>629.099669988</c:v>
                </c:pt>
                <c:pt idx="147">
                  <c:v>629.096386184</c:v>
                </c:pt>
                <c:pt idx="148">
                  <c:v>629.083448424</c:v>
                </c:pt>
                <c:pt idx="149">
                  <c:v>629.082913623</c:v>
                </c:pt>
                <c:pt idx="150">
                  <c:v>629.081075288</c:v>
                </c:pt>
                <c:pt idx="151">
                  <c:v>629.079997463</c:v>
                </c:pt>
                <c:pt idx="152">
                  <c:v>629.069278961</c:v>
                </c:pt>
                <c:pt idx="153">
                  <c:v>629.068</c:v>
                </c:pt>
                <c:pt idx="154">
                  <c:v>629.067441083</c:v>
                </c:pt>
                <c:pt idx="155">
                  <c:v>629.066660332</c:v>
                </c:pt>
                <c:pt idx="156">
                  <c:v>629.062283936</c:v>
                </c:pt>
                <c:pt idx="157">
                  <c:v>629.057685772</c:v>
                </c:pt>
                <c:pt idx="158">
                  <c:v>629.040691186</c:v>
                </c:pt>
                <c:pt idx="159">
                  <c:v>629.039292155</c:v>
                </c:pt>
                <c:pt idx="160">
                  <c:v>629.005951861</c:v>
                </c:pt>
                <c:pt idx="161">
                  <c:v>629.003</c:v>
                </c:pt>
                <c:pt idx="162">
                  <c:v>629.002453265</c:v>
                </c:pt>
                <c:pt idx="163">
                  <c:v>629.002246466</c:v>
                </c:pt>
                <c:pt idx="164">
                  <c:v>628.981010214</c:v>
                </c:pt>
                <c:pt idx="165">
                  <c:v>628.975907415</c:v>
                </c:pt>
                <c:pt idx="166">
                  <c:v>628.973594427</c:v>
                </c:pt>
                <c:pt idx="167">
                  <c:v>628.969082294</c:v>
                </c:pt>
                <c:pt idx="168">
                  <c:v>628.953677362</c:v>
                </c:pt>
                <c:pt idx="169">
                  <c:v>628.947138162</c:v>
                </c:pt>
                <c:pt idx="170">
                  <c:v>628.945680937</c:v>
                </c:pt>
                <c:pt idx="171">
                  <c:v>628.944611786</c:v>
                </c:pt>
                <c:pt idx="172">
                  <c:v>628.922564972</c:v>
                </c:pt>
                <c:pt idx="173">
                  <c:v>628.916000109</c:v>
                </c:pt>
                <c:pt idx="174">
                  <c:v>628.911346537</c:v>
                </c:pt>
                <c:pt idx="175">
                  <c:v>628.904760125</c:v>
                </c:pt>
                <c:pt idx="176">
                  <c:v>628.902022935</c:v>
                </c:pt>
                <c:pt idx="177">
                  <c:v>628.897208918</c:v>
                </c:pt>
                <c:pt idx="178">
                  <c:v>628.887944015</c:v>
                </c:pt>
                <c:pt idx="179">
                  <c:v>628.835554617</c:v>
                </c:pt>
                <c:pt idx="180">
                  <c:v>628.810763815</c:v>
                </c:pt>
                <c:pt idx="181">
                  <c:v>628.807866102</c:v>
                </c:pt>
                <c:pt idx="182">
                  <c:v>628.806590877</c:v>
                </c:pt>
                <c:pt idx="183">
                  <c:v>628.805993003</c:v>
                </c:pt>
                <c:pt idx="184">
                  <c:v>628.803526899</c:v>
                </c:pt>
                <c:pt idx="185">
                  <c:v>628.802823342</c:v>
                </c:pt>
                <c:pt idx="186">
                  <c:v>628.792105801</c:v>
                </c:pt>
                <c:pt idx="187">
                  <c:v>628.780875388</c:v>
                </c:pt>
                <c:pt idx="188">
                  <c:v>628.775694723</c:v>
                </c:pt>
                <c:pt idx="189">
                  <c:v>628.773</c:v>
                </c:pt>
                <c:pt idx="190">
                  <c:v>628.769586625</c:v>
                </c:pt>
                <c:pt idx="191">
                  <c:v>628.707319803</c:v>
                </c:pt>
                <c:pt idx="192">
                  <c:v>628.707116342</c:v>
                </c:pt>
                <c:pt idx="193">
                  <c:v>628.707000342</c:v>
                </c:pt>
                <c:pt idx="194">
                  <c:v>628.46632914</c:v>
                </c:pt>
                <c:pt idx="195">
                  <c:v>626.700560659</c:v>
                </c:pt>
                <c:pt idx="196">
                  <c:v>626.31038645</c:v>
                </c:pt>
                <c:pt idx="197">
                  <c:v>625.969928876</c:v>
                </c:pt>
                <c:pt idx="198">
                  <c:v>625.575057316</c:v>
                </c:pt>
                <c:pt idx="199">
                  <c:v>624.282804393</c:v>
                </c:pt>
                <c:pt idx="200">
                  <c:v>624.220457908</c:v>
                </c:pt>
                <c:pt idx="201">
                  <c:v>623.876973826</c:v>
                </c:pt>
                <c:pt idx="202">
                  <c:v>621.564986415</c:v>
                </c:pt>
                <c:pt idx="203">
                  <c:v>621.502908642</c:v>
                </c:pt>
                <c:pt idx="204">
                  <c:v>619.447422255</c:v>
                </c:pt>
                <c:pt idx="205">
                  <c:v>618.399817122</c:v>
                </c:pt>
                <c:pt idx="206">
                  <c:v>616.971106731</c:v>
                </c:pt>
                <c:pt idx="207">
                  <c:v>616.387822376</c:v>
                </c:pt>
                <c:pt idx="208">
                  <c:v>616.299072296</c:v>
                </c:pt>
                <c:pt idx="209">
                  <c:v>614.07455303</c:v>
                </c:pt>
                <c:pt idx="210">
                  <c:v>612.907492043</c:v>
                </c:pt>
                <c:pt idx="211">
                  <c:v>612.720496727</c:v>
                </c:pt>
                <c:pt idx="212">
                  <c:v>611.936030688</c:v>
                </c:pt>
                <c:pt idx="213">
                  <c:v>609.363185397</c:v>
                </c:pt>
                <c:pt idx="214">
                  <c:v>609.117561482</c:v>
                </c:pt>
                <c:pt idx="215">
                  <c:v>609.028590877</c:v>
                </c:pt>
                <c:pt idx="216">
                  <c:v>609.014447809</c:v>
                </c:pt>
                <c:pt idx="217">
                  <c:v>608.575407355</c:v>
                </c:pt>
                <c:pt idx="218">
                  <c:v>606.761575227</c:v>
                </c:pt>
                <c:pt idx="219">
                  <c:v>604.358729352</c:v>
                </c:pt>
                <c:pt idx="220">
                  <c:v>603.854074769</c:v>
                </c:pt>
                <c:pt idx="221">
                  <c:v>603.017489093</c:v>
                </c:pt>
                <c:pt idx="222">
                  <c:v>602.670165387</c:v>
                </c:pt>
                <c:pt idx="223">
                  <c:v>602.356323853</c:v>
                </c:pt>
                <c:pt idx="224">
                  <c:v>601.691374579</c:v>
                </c:pt>
                <c:pt idx="225">
                  <c:v>600.656353406</c:v>
                </c:pt>
                <c:pt idx="226">
                  <c:v>599.508361778</c:v>
                </c:pt>
                <c:pt idx="227">
                  <c:v>599.424924233</c:v>
                </c:pt>
                <c:pt idx="228">
                  <c:v>595.866172475</c:v>
                </c:pt>
                <c:pt idx="229">
                  <c:v>595.811148695</c:v>
                </c:pt>
                <c:pt idx="230">
                  <c:v>595.781027668</c:v>
                </c:pt>
                <c:pt idx="231">
                  <c:v>593.274003405</c:v>
                </c:pt>
                <c:pt idx="232">
                  <c:v>593.269004323</c:v>
                </c:pt>
                <c:pt idx="233">
                  <c:v>588.060299064</c:v>
                </c:pt>
                <c:pt idx="234">
                  <c:v>588.058009432</c:v>
                </c:pt>
                <c:pt idx="235">
                  <c:v>588.057995953</c:v>
                </c:pt>
                <c:pt idx="236">
                  <c:v>586.140097215</c:v>
                </c:pt>
                <c:pt idx="237">
                  <c:v>585.534603982</c:v>
                </c:pt>
                <c:pt idx="238">
                  <c:v>583.563446963</c:v>
                </c:pt>
                <c:pt idx="239">
                  <c:v>582.595605372</c:v>
                </c:pt>
                <c:pt idx="240">
                  <c:v>581.9969455</c:v>
                </c:pt>
                <c:pt idx="241">
                  <c:v>581.574214211</c:v>
                </c:pt>
                <c:pt idx="242">
                  <c:v>581.566284817</c:v>
                </c:pt>
                <c:pt idx="243">
                  <c:v>581.493239402</c:v>
                </c:pt>
                <c:pt idx="244">
                  <c:v>581.281198639</c:v>
                </c:pt>
                <c:pt idx="245">
                  <c:v>580.51345129</c:v>
                </c:pt>
                <c:pt idx="246">
                  <c:v>580.491613273</c:v>
                </c:pt>
                <c:pt idx="247">
                  <c:v>580.196433824</c:v>
                </c:pt>
                <c:pt idx="248">
                  <c:v>579.944813041</c:v>
                </c:pt>
                <c:pt idx="249">
                  <c:v>579.506833535</c:v>
                </c:pt>
                <c:pt idx="250">
                  <c:v>579.39196064</c:v>
                </c:pt>
                <c:pt idx="251">
                  <c:v>579.310137755</c:v>
                </c:pt>
                <c:pt idx="252">
                  <c:v>578.934652539</c:v>
                </c:pt>
                <c:pt idx="253">
                  <c:v>578.864458784</c:v>
                </c:pt>
                <c:pt idx="254">
                  <c:v>578.723849397</c:v>
                </c:pt>
                <c:pt idx="255">
                  <c:v>578.453015822</c:v>
                </c:pt>
                <c:pt idx="256">
                  <c:v>578.444576182</c:v>
                </c:pt>
                <c:pt idx="257">
                  <c:v>578.016981036</c:v>
                </c:pt>
                <c:pt idx="258">
                  <c:v>577.92</c:v>
                </c:pt>
                <c:pt idx="259">
                  <c:v>577.793481377</c:v>
                </c:pt>
                <c:pt idx="260">
                  <c:v>577.69</c:v>
                </c:pt>
                <c:pt idx="261">
                  <c:v>577.670909566</c:v>
                </c:pt>
                <c:pt idx="262">
                  <c:v>577.633683032</c:v>
                </c:pt>
                <c:pt idx="263">
                  <c:v>577.633208506</c:v>
                </c:pt>
                <c:pt idx="264">
                  <c:v>577.627256554</c:v>
                </c:pt>
                <c:pt idx="265">
                  <c:v>577.601725886</c:v>
                </c:pt>
                <c:pt idx="266">
                  <c:v>577.547487721</c:v>
                </c:pt>
                <c:pt idx="267">
                  <c:v>577.52860146</c:v>
                </c:pt>
                <c:pt idx="268">
                  <c:v>577.527177287</c:v>
                </c:pt>
                <c:pt idx="269">
                  <c:v>577.517945001</c:v>
                </c:pt>
                <c:pt idx="270">
                  <c:v>577.484796572</c:v>
                </c:pt>
                <c:pt idx="271">
                  <c:v>577.467830557</c:v>
                </c:pt>
                <c:pt idx="272">
                  <c:v>577.463832929</c:v>
                </c:pt>
                <c:pt idx="273">
                  <c:v>576.65431453</c:v>
                </c:pt>
                <c:pt idx="274">
                  <c:v>576.219979717</c:v>
                </c:pt>
                <c:pt idx="275">
                  <c:v>576.202406271</c:v>
                </c:pt>
                <c:pt idx="276">
                  <c:v>576.180387342</c:v>
                </c:pt>
                <c:pt idx="277">
                  <c:v>576.160804976</c:v>
                </c:pt>
                <c:pt idx="278">
                  <c:v>576.047914571</c:v>
                </c:pt>
                <c:pt idx="279">
                  <c:v>576.043967422</c:v>
                </c:pt>
                <c:pt idx="280">
                  <c:v>576.023386752</c:v>
                </c:pt>
                <c:pt idx="281">
                  <c:v>576.019448592</c:v>
                </c:pt>
                <c:pt idx="282">
                  <c:v>576.016942954</c:v>
                </c:pt>
                <c:pt idx="283">
                  <c:v>576.015809269</c:v>
                </c:pt>
                <c:pt idx="284">
                  <c:v>575.979931795</c:v>
                </c:pt>
                <c:pt idx="285">
                  <c:v>575.974295059</c:v>
                </c:pt>
                <c:pt idx="286">
                  <c:v>575.972823453</c:v>
                </c:pt>
                <c:pt idx="287">
                  <c:v>575.969908869</c:v>
                </c:pt>
                <c:pt idx="288">
                  <c:v>575.959530947</c:v>
                </c:pt>
                <c:pt idx="289">
                  <c:v>575.954365399</c:v>
                </c:pt>
                <c:pt idx="290">
                  <c:v>575.951</c:v>
                </c:pt>
                <c:pt idx="291">
                  <c:v>575.914347257</c:v>
                </c:pt>
                <c:pt idx="292">
                  <c:v>575.912027747</c:v>
                </c:pt>
                <c:pt idx="293">
                  <c:v>575.848106135</c:v>
                </c:pt>
                <c:pt idx="294">
                  <c:v>575.810193457</c:v>
                </c:pt>
                <c:pt idx="295">
                  <c:v>575.789561439</c:v>
                </c:pt>
                <c:pt idx="296">
                  <c:v>575.777670193</c:v>
                </c:pt>
                <c:pt idx="297">
                  <c:v>575.771295435</c:v>
                </c:pt>
                <c:pt idx="298">
                  <c:v>575.763148851</c:v>
                </c:pt>
                <c:pt idx="299">
                  <c:v>575.75924927</c:v>
                </c:pt>
                <c:pt idx="300">
                  <c:v>575.755</c:v>
                </c:pt>
                <c:pt idx="301">
                  <c:v>575.745509421</c:v>
                </c:pt>
                <c:pt idx="302">
                  <c:v>575.689</c:v>
                </c:pt>
                <c:pt idx="303">
                  <c:v>575.687271596</c:v>
                </c:pt>
                <c:pt idx="304">
                  <c:v>575.664802436</c:v>
                </c:pt>
                <c:pt idx="305">
                  <c:v>575.655568038</c:v>
                </c:pt>
                <c:pt idx="306">
                  <c:v>575.655485163</c:v>
                </c:pt>
                <c:pt idx="307">
                  <c:v>575.65546797</c:v>
                </c:pt>
                <c:pt idx="308">
                  <c:v>575.640063102</c:v>
                </c:pt>
                <c:pt idx="309">
                  <c:v>575.624031681</c:v>
                </c:pt>
                <c:pt idx="310">
                  <c:v>575.618966606</c:v>
                </c:pt>
                <c:pt idx="311">
                  <c:v>575.6121948</c:v>
                </c:pt>
                <c:pt idx="312">
                  <c:v>575.593676291</c:v>
                </c:pt>
                <c:pt idx="313">
                  <c:v>575.59031631</c:v>
                </c:pt>
                <c:pt idx="314">
                  <c:v>575.588350033</c:v>
                </c:pt>
                <c:pt idx="315">
                  <c:v>575.585134029</c:v>
                </c:pt>
                <c:pt idx="316">
                  <c:v>575.584101868</c:v>
                </c:pt>
                <c:pt idx="317">
                  <c:v>575.582216881</c:v>
                </c:pt>
                <c:pt idx="318">
                  <c:v>575.579488788</c:v>
                </c:pt>
                <c:pt idx="319">
                  <c:v>575.575136104</c:v>
                </c:pt>
                <c:pt idx="320">
                  <c:v>575.546140086</c:v>
                </c:pt>
                <c:pt idx="321">
                  <c:v>575.533630028</c:v>
                </c:pt>
                <c:pt idx="322">
                  <c:v>575.526102215</c:v>
                </c:pt>
                <c:pt idx="323">
                  <c:v>575.518526378</c:v>
                </c:pt>
                <c:pt idx="324">
                  <c:v>575.50954395</c:v>
                </c:pt>
                <c:pt idx="325">
                  <c:v>575.504107247</c:v>
                </c:pt>
                <c:pt idx="326">
                  <c:v>575.50276798</c:v>
                </c:pt>
                <c:pt idx="327">
                  <c:v>575.49537104</c:v>
                </c:pt>
                <c:pt idx="328">
                  <c:v>575.493002843</c:v>
                </c:pt>
                <c:pt idx="329">
                  <c:v>575.48476415</c:v>
                </c:pt>
                <c:pt idx="330">
                  <c:v>575.471901278</c:v>
                </c:pt>
                <c:pt idx="331">
                  <c:v>575.466179153</c:v>
                </c:pt>
                <c:pt idx="332">
                  <c:v>575.460516593</c:v>
                </c:pt>
                <c:pt idx="333">
                  <c:v>575.459</c:v>
                </c:pt>
                <c:pt idx="334">
                  <c:v>575.444170957</c:v>
                </c:pt>
                <c:pt idx="335">
                  <c:v>575.439810786</c:v>
                </c:pt>
                <c:pt idx="336">
                  <c:v>575.431607</c:v>
                </c:pt>
                <c:pt idx="337">
                  <c:v>575.413176655</c:v>
                </c:pt>
                <c:pt idx="338">
                  <c:v>575.3910877</c:v>
                </c:pt>
                <c:pt idx="339">
                  <c:v>575.375571069</c:v>
                </c:pt>
                <c:pt idx="340">
                  <c:v>575.369153318</c:v>
                </c:pt>
                <c:pt idx="341">
                  <c:v>575.363319582</c:v>
                </c:pt>
                <c:pt idx="342">
                  <c:v>575.328424053</c:v>
                </c:pt>
                <c:pt idx="343">
                  <c:v>575.328255919</c:v>
                </c:pt>
                <c:pt idx="344">
                  <c:v>575.320749754</c:v>
                </c:pt>
                <c:pt idx="345">
                  <c:v>575.315757181</c:v>
                </c:pt>
                <c:pt idx="346">
                  <c:v>575.312055336</c:v>
                </c:pt>
                <c:pt idx="347">
                  <c:v>575.29788562</c:v>
                </c:pt>
                <c:pt idx="348">
                  <c:v>575.283001918</c:v>
                </c:pt>
                <c:pt idx="349">
                  <c:v>575.278179327</c:v>
                </c:pt>
                <c:pt idx="350">
                  <c:v>575.273579886</c:v>
                </c:pt>
                <c:pt idx="351">
                  <c:v>575.267957282</c:v>
                </c:pt>
                <c:pt idx="352">
                  <c:v>575.241061297</c:v>
                </c:pt>
                <c:pt idx="353">
                  <c:v>575.239274483</c:v>
                </c:pt>
                <c:pt idx="354">
                  <c:v>575.239208409</c:v>
                </c:pt>
                <c:pt idx="355">
                  <c:v>575.219516013</c:v>
                </c:pt>
                <c:pt idx="356">
                  <c:v>575.200746847</c:v>
                </c:pt>
                <c:pt idx="357">
                  <c:v>575.188555719</c:v>
                </c:pt>
                <c:pt idx="358">
                  <c:v>575.161618007</c:v>
                </c:pt>
                <c:pt idx="359">
                  <c:v>575.161078738</c:v>
                </c:pt>
                <c:pt idx="360">
                  <c:v>575.160878288</c:v>
                </c:pt>
                <c:pt idx="361">
                  <c:v>575.160228388</c:v>
                </c:pt>
                <c:pt idx="362">
                  <c:v>575.136355526</c:v>
                </c:pt>
                <c:pt idx="363">
                  <c:v>575.134428597</c:v>
                </c:pt>
                <c:pt idx="364">
                  <c:v>575.133114296</c:v>
                </c:pt>
                <c:pt idx="365">
                  <c:v>575.132209724</c:v>
                </c:pt>
                <c:pt idx="366">
                  <c:v>575.125970668</c:v>
                </c:pt>
                <c:pt idx="367">
                  <c:v>575.124674571</c:v>
                </c:pt>
                <c:pt idx="368">
                  <c:v>575.123301021</c:v>
                </c:pt>
                <c:pt idx="369">
                  <c:v>575.104832313</c:v>
                </c:pt>
                <c:pt idx="370">
                  <c:v>575.100838816</c:v>
                </c:pt>
                <c:pt idx="371">
                  <c:v>575.098006574</c:v>
                </c:pt>
                <c:pt idx="372">
                  <c:v>575.097995824</c:v>
                </c:pt>
                <c:pt idx="373">
                  <c:v>575.097211896</c:v>
                </c:pt>
                <c:pt idx="374">
                  <c:v>575.096936172</c:v>
                </c:pt>
                <c:pt idx="375">
                  <c:v>575.09613614</c:v>
                </c:pt>
                <c:pt idx="376">
                  <c:v>575.095121847</c:v>
                </c:pt>
                <c:pt idx="377">
                  <c:v>575.094332158</c:v>
                </c:pt>
                <c:pt idx="378">
                  <c:v>575.091439193</c:v>
                </c:pt>
                <c:pt idx="379">
                  <c:v>575.085573162</c:v>
                </c:pt>
                <c:pt idx="380">
                  <c:v>575.084033056</c:v>
                </c:pt>
                <c:pt idx="381">
                  <c:v>575.082643107</c:v>
                </c:pt>
                <c:pt idx="382">
                  <c:v>575.081266066</c:v>
                </c:pt>
                <c:pt idx="383">
                  <c:v>575.073962186</c:v>
                </c:pt>
                <c:pt idx="384">
                  <c:v>575.071218612</c:v>
                </c:pt>
                <c:pt idx="385">
                  <c:v>575.068791113</c:v>
                </c:pt>
                <c:pt idx="386">
                  <c:v>575.063492961</c:v>
                </c:pt>
                <c:pt idx="387">
                  <c:v>575.049566782</c:v>
                </c:pt>
                <c:pt idx="388">
                  <c:v>575.045438961</c:v>
                </c:pt>
                <c:pt idx="389">
                  <c:v>575.045224617</c:v>
                </c:pt>
                <c:pt idx="390">
                  <c:v>575.044314328</c:v>
                </c:pt>
                <c:pt idx="391">
                  <c:v>575.042310871</c:v>
                </c:pt>
                <c:pt idx="392">
                  <c:v>575.042099671</c:v>
                </c:pt>
                <c:pt idx="393">
                  <c:v>575.040277502</c:v>
                </c:pt>
                <c:pt idx="394">
                  <c:v>575.03983754</c:v>
                </c:pt>
                <c:pt idx="395">
                  <c:v>575.037638381</c:v>
                </c:pt>
                <c:pt idx="396">
                  <c:v>575.032815256</c:v>
                </c:pt>
                <c:pt idx="397">
                  <c:v>575.031648678</c:v>
                </c:pt>
                <c:pt idx="398">
                  <c:v>575.031532102</c:v>
                </c:pt>
                <c:pt idx="399">
                  <c:v>575.020251271</c:v>
                </c:pt>
                <c:pt idx="400">
                  <c:v>575.010516205</c:v>
                </c:pt>
                <c:pt idx="401">
                  <c:v>574.993805263</c:v>
                </c:pt>
                <c:pt idx="402">
                  <c:v>574.982298821</c:v>
                </c:pt>
                <c:pt idx="403">
                  <c:v>574.97167897</c:v>
                </c:pt>
                <c:pt idx="404">
                  <c:v>574.968826095</c:v>
                </c:pt>
                <c:pt idx="405">
                  <c:v>574.96406432</c:v>
                </c:pt>
                <c:pt idx="406">
                  <c:v>574.960919739</c:v>
                </c:pt>
                <c:pt idx="407">
                  <c:v>574.947725999</c:v>
                </c:pt>
                <c:pt idx="408">
                  <c:v>574.929523593</c:v>
                </c:pt>
                <c:pt idx="409">
                  <c:v>574.926079504</c:v>
                </c:pt>
                <c:pt idx="410">
                  <c:v>574.921355841</c:v>
                </c:pt>
                <c:pt idx="411">
                  <c:v>574.918400466</c:v>
                </c:pt>
                <c:pt idx="412">
                  <c:v>574.916597927</c:v>
                </c:pt>
                <c:pt idx="413">
                  <c:v>574.91601957</c:v>
                </c:pt>
                <c:pt idx="414">
                  <c:v>574.91423715</c:v>
                </c:pt>
                <c:pt idx="415">
                  <c:v>574.910558234</c:v>
                </c:pt>
                <c:pt idx="416">
                  <c:v>574.908222035</c:v>
                </c:pt>
                <c:pt idx="417">
                  <c:v>574.907961776</c:v>
                </c:pt>
                <c:pt idx="418">
                  <c:v>574.902</c:v>
                </c:pt>
                <c:pt idx="419">
                  <c:v>574.89804158</c:v>
                </c:pt>
                <c:pt idx="420">
                  <c:v>574.88860557</c:v>
                </c:pt>
                <c:pt idx="421">
                  <c:v>574.887587978</c:v>
                </c:pt>
                <c:pt idx="422">
                  <c:v>574.879001613</c:v>
                </c:pt>
                <c:pt idx="423">
                  <c:v>574.874302777</c:v>
                </c:pt>
                <c:pt idx="424">
                  <c:v>574.872762556</c:v>
                </c:pt>
                <c:pt idx="425">
                  <c:v>574.870115352</c:v>
                </c:pt>
                <c:pt idx="426">
                  <c:v>574.868812231</c:v>
                </c:pt>
                <c:pt idx="427">
                  <c:v>574.868510267</c:v>
                </c:pt>
                <c:pt idx="428">
                  <c:v>574.864662238</c:v>
                </c:pt>
                <c:pt idx="429">
                  <c:v>574.862312527</c:v>
                </c:pt>
                <c:pt idx="430">
                  <c:v>574.856226384</c:v>
                </c:pt>
                <c:pt idx="431">
                  <c:v>574.836104575</c:v>
                </c:pt>
                <c:pt idx="432">
                  <c:v>574.796829429</c:v>
                </c:pt>
                <c:pt idx="433">
                  <c:v>574.791860295</c:v>
                </c:pt>
                <c:pt idx="434">
                  <c:v>574.727497785</c:v>
                </c:pt>
                <c:pt idx="435">
                  <c:v>574.723924822</c:v>
                </c:pt>
                <c:pt idx="436">
                  <c:v>574.688526573</c:v>
                </c:pt>
                <c:pt idx="437">
                  <c:v>574.672352517</c:v>
                </c:pt>
                <c:pt idx="438">
                  <c:v>574.645092679</c:v>
                </c:pt>
                <c:pt idx="439">
                  <c:v>574.609010398</c:v>
                </c:pt>
                <c:pt idx="440">
                  <c:v>574.572830486</c:v>
                </c:pt>
                <c:pt idx="441">
                  <c:v>574.562918191</c:v>
                </c:pt>
                <c:pt idx="442">
                  <c:v>574.55387333</c:v>
                </c:pt>
                <c:pt idx="443">
                  <c:v>574.535375324</c:v>
                </c:pt>
                <c:pt idx="444">
                  <c:v>574.517037885</c:v>
                </c:pt>
                <c:pt idx="445">
                  <c:v>574.495678153</c:v>
                </c:pt>
                <c:pt idx="446">
                  <c:v>574.489404727</c:v>
                </c:pt>
                <c:pt idx="447">
                  <c:v>574.482818477</c:v>
                </c:pt>
                <c:pt idx="448">
                  <c:v>574.432877678</c:v>
                </c:pt>
                <c:pt idx="449">
                  <c:v>574.395448319</c:v>
                </c:pt>
                <c:pt idx="450">
                  <c:v>574.352147319</c:v>
                </c:pt>
                <c:pt idx="451">
                  <c:v>574.330286226</c:v>
                </c:pt>
                <c:pt idx="452">
                  <c:v>574.244988134</c:v>
                </c:pt>
                <c:pt idx="453">
                  <c:v>574.244809536</c:v>
                </c:pt>
                <c:pt idx="454">
                  <c:v>574.242222376</c:v>
                </c:pt>
                <c:pt idx="455">
                  <c:v>574.212944</c:v>
                </c:pt>
                <c:pt idx="456">
                  <c:v>574.210650648</c:v>
                </c:pt>
                <c:pt idx="457">
                  <c:v>574.199447391</c:v>
                </c:pt>
                <c:pt idx="458">
                  <c:v>574.19113511</c:v>
                </c:pt>
                <c:pt idx="459">
                  <c:v>574.183360955</c:v>
                </c:pt>
                <c:pt idx="460">
                  <c:v>574.179441873</c:v>
                </c:pt>
                <c:pt idx="461">
                  <c:v>574.178067105</c:v>
                </c:pt>
                <c:pt idx="462">
                  <c:v>574.169438403</c:v>
                </c:pt>
                <c:pt idx="463">
                  <c:v>574.169082963</c:v>
                </c:pt>
                <c:pt idx="464">
                  <c:v>574.168538201</c:v>
                </c:pt>
                <c:pt idx="465">
                  <c:v>574.152427677</c:v>
                </c:pt>
                <c:pt idx="466">
                  <c:v>574.129300877</c:v>
                </c:pt>
                <c:pt idx="467">
                  <c:v>574.125857329</c:v>
                </c:pt>
                <c:pt idx="468">
                  <c:v>574.125527914</c:v>
                </c:pt>
                <c:pt idx="469">
                  <c:v>574.117731227</c:v>
                </c:pt>
                <c:pt idx="470">
                  <c:v>574.107841644</c:v>
                </c:pt>
                <c:pt idx="471">
                  <c:v>574.089150258</c:v>
                </c:pt>
                <c:pt idx="472">
                  <c:v>574.0856695</c:v>
                </c:pt>
                <c:pt idx="473">
                  <c:v>574.083947397</c:v>
                </c:pt>
                <c:pt idx="474">
                  <c:v>574.080609843</c:v>
                </c:pt>
                <c:pt idx="475">
                  <c:v>574.079884147</c:v>
                </c:pt>
                <c:pt idx="476">
                  <c:v>574.077239085</c:v>
                </c:pt>
                <c:pt idx="477">
                  <c:v>574.073230647</c:v>
                </c:pt>
                <c:pt idx="478">
                  <c:v>574.070086474</c:v>
                </c:pt>
                <c:pt idx="479">
                  <c:v>574.062590911</c:v>
                </c:pt>
                <c:pt idx="480">
                  <c:v>574.049</c:v>
                </c:pt>
                <c:pt idx="481">
                  <c:v>574.0436522</c:v>
                </c:pt>
                <c:pt idx="482">
                  <c:v>574.043393485</c:v>
                </c:pt>
                <c:pt idx="483">
                  <c:v>574.0418133</c:v>
                </c:pt>
                <c:pt idx="484">
                  <c:v>574.038414344</c:v>
                </c:pt>
                <c:pt idx="485">
                  <c:v>574.024307964</c:v>
                </c:pt>
                <c:pt idx="486">
                  <c:v>574.016</c:v>
                </c:pt>
                <c:pt idx="487">
                  <c:v>574.01368599</c:v>
                </c:pt>
                <c:pt idx="488">
                  <c:v>573.991361829</c:v>
                </c:pt>
                <c:pt idx="489">
                  <c:v>573.989657295</c:v>
                </c:pt>
                <c:pt idx="490">
                  <c:v>573.98593386</c:v>
                </c:pt>
                <c:pt idx="491">
                  <c:v>573.981010051</c:v>
                </c:pt>
                <c:pt idx="492">
                  <c:v>573.976482683</c:v>
                </c:pt>
                <c:pt idx="493">
                  <c:v>573.973428235</c:v>
                </c:pt>
                <c:pt idx="494">
                  <c:v>573.961270118</c:v>
                </c:pt>
                <c:pt idx="495">
                  <c:v>573.934394413</c:v>
                </c:pt>
                <c:pt idx="496">
                  <c:v>573.926133984</c:v>
                </c:pt>
                <c:pt idx="497">
                  <c:v>573.919924344</c:v>
                </c:pt>
                <c:pt idx="498">
                  <c:v>573.917</c:v>
                </c:pt>
                <c:pt idx="499">
                  <c:v>573.908425478</c:v>
                </c:pt>
                <c:pt idx="500">
                  <c:v>573.903387583</c:v>
                </c:pt>
                <c:pt idx="501">
                  <c:v>573.902754823</c:v>
                </c:pt>
                <c:pt idx="502">
                  <c:v>573.885128419</c:v>
                </c:pt>
                <c:pt idx="503">
                  <c:v>573.882918577</c:v>
                </c:pt>
                <c:pt idx="504">
                  <c:v>573.854445603</c:v>
                </c:pt>
                <c:pt idx="505">
                  <c:v>573.846676362</c:v>
                </c:pt>
                <c:pt idx="506">
                  <c:v>573.840991122</c:v>
                </c:pt>
                <c:pt idx="507">
                  <c:v>573.828506501</c:v>
                </c:pt>
                <c:pt idx="508">
                  <c:v>573.821167779</c:v>
                </c:pt>
                <c:pt idx="509">
                  <c:v>573.81901606</c:v>
                </c:pt>
                <c:pt idx="510">
                  <c:v>573.818496702</c:v>
                </c:pt>
                <c:pt idx="511">
                  <c:v>573.813399155</c:v>
                </c:pt>
                <c:pt idx="512">
                  <c:v>573.806230072</c:v>
                </c:pt>
                <c:pt idx="513">
                  <c:v>573.797938391</c:v>
                </c:pt>
                <c:pt idx="514">
                  <c:v>573.797169436</c:v>
                </c:pt>
                <c:pt idx="515">
                  <c:v>573.793651043</c:v>
                </c:pt>
                <c:pt idx="516">
                  <c:v>573.792598076</c:v>
                </c:pt>
                <c:pt idx="517">
                  <c:v>573.782312332</c:v>
                </c:pt>
                <c:pt idx="518">
                  <c:v>573.763693815</c:v>
                </c:pt>
                <c:pt idx="519">
                  <c:v>573.752882723</c:v>
                </c:pt>
                <c:pt idx="520">
                  <c:v>573.752130692</c:v>
                </c:pt>
                <c:pt idx="521">
                  <c:v>573.747958248</c:v>
                </c:pt>
                <c:pt idx="522">
                  <c:v>573.747498168</c:v>
                </c:pt>
                <c:pt idx="523">
                  <c:v>573.737414797</c:v>
                </c:pt>
                <c:pt idx="524">
                  <c:v>573.72</c:v>
                </c:pt>
                <c:pt idx="525">
                  <c:v>573.715958209</c:v>
                </c:pt>
                <c:pt idx="526">
                  <c:v>573.699908322</c:v>
                </c:pt>
                <c:pt idx="527">
                  <c:v>573.696359351</c:v>
                </c:pt>
                <c:pt idx="528">
                  <c:v>573.693520201</c:v>
                </c:pt>
                <c:pt idx="529">
                  <c:v>573.691843727</c:v>
                </c:pt>
                <c:pt idx="530">
                  <c:v>573.684751294</c:v>
                </c:pt>
                <c:pt idx="531">
                  <c:v>573.683510084</c:v>
                </c:pt>
                <c:pt idx="532">
                  <c:v>573.68306375</c:v>
                </c:pt>
                <c:pt idx="533">
                  <c:v>573.675688753</c:v>
                </c:pt>
                <c:pt idx="534">
                  <c:v>573.666189838</c:v>
                </c:pt>
                <c:pt idx="535">
                  <c:v>573.664502128</c:v>
                </c:pt>
                <c:pt idx="536">
                  <c:v>573.65689963</c:v>
                </c:pt>
                <c:pt idx="537">
                  <c:v>573.655347225</c:v>
                </c:pt>
                <c:pt idx="538">
                  <c:v>573.650005376</c:v>
                </c:pt>
                <c:pt idx="539">
                  <c:v>573.644772849</c:v>
                </c:pt>
                <c:pt idx="540">
                  <c:v>573.633180258</c:v>
                </c:pt>
                <c:pt idx="541">
                  <c:v>573.622816766</c:v>
                </c:pt>
                <c:pt idx="542">
                  <c:v>573.621216605</c:v>
                </c:pt>
                <c:pt idx="543">
                  <c:v>573.615749086</c:v>
                </c:pt>
                <c:pt idx="544">
                  <c:v>573.614247755</c:v>
                </c:pt>
                <c:pt idx="545">
                  <c:v>573.60334945</c:v>
                </c:pt>
                <c:pt idx="546">
                  <c:v>573.582961284</c:v>
                </c:pt>
                <c:pt idx="547">
                  <c:v>573.57957604</c:v>
                </c:pt>
                <c:pt idx="548">
                  <c:v>573.563124322</c:v>
                </c:pt>
                <c:pt idx="549">
                  <c:v>573.556053311</c:v>
                </c:pt>
                <c:pt idx="550">
                  <c:v>573.552937394</c:v>
                </c:pt>
                <c:pt idx="551">
                  <c:v>573.50691694</c:v>
                </c:pt>
                <c:pt idx="552">
                  <c:v>573.492436901</c:v>
                </c:pt>
                <c:pt idx="553">
                  <c:v>573.486917896</c:v>
                </c:pt>
                <c:pt idx="554">
                  <c:v>573.474426127</c:v>
                </c:pt>
                <c:pt idx="555">
                  <c:v>573.456428645</c:v>
                </c:pt>
                <c:pt idx="556">
                  <c:v>573.455649675</c:v>
                </c:pt>
                <c:pt idx="557">
                  <c:v>573.447898519</c:v>
                </c:pt>
                <c:pt idx="558">
                  <c:v>573.44406044</c:v>
                </c:pt>
                <c:pt idx="559">
                  <c:v>573.439774846</c:v>
                </c:pt>
                <c:pt idx="560">
                  <c:v>573.431035313</c:v>
                </c:pt>
                <c:pt idx="561">
                  <c:v>573.422465816</c:v>
                </c:pt>
                <c:pt idx="562">
                  <c:v>573.422170087</c:v>
                </c:pt>
                <c:pt idx="563">
                  <c:v>573.420436491</c:v>
                </c:pt>
                <c:pt idx="564">
                  <c:v>573.414080556</c:v>
                </c:pt>
                <c:pt idx="565">
                  <c:v>573.399552763</c:v>
                </c:pt>
                <c:pt idx="566">
                  <c:v>573.397126449</c:v>
                </c:pt>
                <c:pt idx="567">
                  <c:v>573.392</c:v>
                </c:pt>
                <c:pt idx="568">
                  <c:v>573.390870987</c:v>
                </c:pt>
                <c:pt idx="569">
                  <c:v>573.385891937</c:v>
                </c:pt>
                <c:pt idx="570">
                  <c:v>573.366851779</c:v>
                </c:pt>
                <c:pt idx="571">
                  <c:v>573.334079404</c:v>
                </c:pt>
                <c:pt idx="572">
                  <c:v>573.325243485</c:v>
                </c:pt>
                <c:pt idx="573">
                  <c:v>573.309963997</c:v>
                </c:pt>
                <c:pt idx="574">
                  <c:v>573.300614656</c:v>
                </c:pt>
                <c:pt idx="575">
                  <c:v>573.299315189</c:v>
                </c:pt>
                <c:pt idx="576">
                  <c:v>573.249541044</c:v>
                </c:pt>
                <c:pt idx="577">
                  <c:v>573.240813504</c:v>
                </c:pt>
                <c:pt idx="578">
                  <c:v>573.233373614</c:v>
                </c:pt>
                <c:pt idx="579">
                  <c:v>573.228139413</c:v>
                </c:pt>
                <c:pt idx="580">
                  <c:v>573.226902293</c:v>
                </c:pt>
                <c:pt idx="581">
                  <c:v>573.181862111</c:v>
                </c:pt>
                <c:pt idx="582">
                  <c:v>573.168428371</c:v>
                </c:pt>
                <c:pt idx="583">
                  <c:v>573.129846422</c:v>
                </c:pt>
                <c:pt idx="584">
                  <c:v>573.095928702</c:v>
                </c:pt>
                <c:pt idx="585">
                  <c:v>573.076469273</c:v>
                </c:pt>
                <c:pt idx="586">
                  <c:v>573.075125411</c:v>
                </c:pt>
                <c:pt idx="587">
                  <c:v>573.044637305</c:v>
                </c:pt>
                <c:pt idx="588">
                  <c:v>572.998756242</c:v>
                </c:pt>
                <c:pt idx="589">
                  <c:v>572.993096668</c:v>
                </c:pt>
                <c:pt idx="590">
                  <c:v>572.98358675</c:v>
                </c:pt>
                <c:pt idx="591">
                  <c:v>572.966287783</c:v>
                </c:pt>
                <c:pt idx="592">
                  <c:v>572.932999991</c:v>
                </c:pt>
                <c:pt idx="593">
                  <c:v>572.93192568</c:v>
                </c:pt>
                <c:pt idx="594">
                  <c:v>572.931670311</c:v>
                </c:pt>
                <c:pt idx="595">
                  <c:v>572.924708307</c:v>
                </c:pt>
                <c:pt idx="596">
                  <c:v>572.923029713</c:v>
                </c:pt>
                <c:pt idx="597">
                  <c:v>572.922510727</c:v>
                </c:pt>
                <c:pt idx="598">
                  <c:v>572.921441063</c:v>
                </c:pt>
                <c:pt idx="599">
                  <c:v>572.913422718</c:v>
                </c:pt>
                <c:pt idx="600">
                  <c:v>572.903581997</c:v>
                </c:pt>
                <c:pt idx="601">
                  <c:v>572.9</c:v>
                </c:pt>
                <c:pt idx="602">
                  <c:v>572.9</c:v>
                </c:pt>
                <c:pt idx="603">
                  <c:v>572.896792168</c:v>
                </c:pt>
                <c:pt idx="604">
                  <c:v>572.884159463</c:v>
                </c:pt>
                <c:pt idx="605">
                  <c:v>572.878748209</c:v>
                </c:pt>
                <c:pt idx="606">
                  <c:v>572.876429311</c:v>
                </c:pt>
                <c:pt idx="607">
                  <c:v>572.873739056</c:v>
                </c:pt>
                <c:pt idx="608">
                  <c:v>572.872795789</c:v>
                </c:pt>
                <c:pt idx="609">
                  <c:v>572.870586949</c:v>
                </c:pt>
                <c:pt idx="610">
                  <c:v>572.867</c:v>
                </c:pt>
                <c:pt idx="611">
                  <c:v>572.867</c:v>
                </c:pt>
                <c:pt idx="612">
                  <c:v>572.867</c:v>
                </c:pt>
                <c:pt idx="613">
                  <c:v>572.864601241</c:v>
                </c:pt>
                <c:pt idx="614">
                  <c:v>572.863518044</c:v>
                </c:pt>
                <c:pt idx="615">
                  <c:v>572.863113809</c:v>
                </c:pt>
                <c:pt idx="616">
                  <c:v>572.862592092</c:v>
                </c:pt>
                <c:pt idx="617">
                  <c:v>572.859869541</c:v>
                </c:pt>
                <c:pt idx="618">
                  <c:v>572.858441324</c:v>
                </c:pt>
                <c:pt idx="619">
                  <c:v>572.858396084</c:v>
                </c:pt>
                <c:pt idx="620">
                  <c:v>572.858245669</c:v>
                </c:pt>
                <c:pt idx="621">
                  <c:v>572.851013721</c:v>
                </c:pt>
                <c:pt idx="622">
                  <c:v>572.840589147</c:v>
                </c:pt>
                <c:pt idx="623">
                  <c:v>572.830481164</c:v>
                </c:pt>
                <c:pt idx="624">
                  <c:v>572.830143458</c:v>
                </c:pt>
                <c:pt idx="625">
                  <c:v>572.827379145</c:v>
                </c:pt>
                <c:pt idx="626">
                  <c:v>572.82029614</c:v>
                </c:pt>
                <c:pt idx="627">
                  <c:v>572.817164106</c:v>
                </c:pt>
                <c:pt idx="628">
                  <c:v>572.811651794</c:v>
                </c:pt>
                <c:pt idx="629">
                  <c:v>572.804069567</c:v>
                </c:pt>
                <c:pt idx="630">
                  <c:v>572.80093354</c:v>
                </c:pt>
                <c:pt idx="631">
                  <c:v>572.788483764</c:v>
                </c:pt>
                <c:pt idx="632">
                  <c:v>572.78642589</c:v>
                </c:pt>
                <c:pt idx="633">
                  <c:v>572.785808395</c:v>
                </c:pt>
                <c:pt idx="634">
                  <c:v>572.784069167</c:v>
                </c:pt>
                <c:pt idx="635">
                  <c:v>572.775501535</c:v>
                </c:pt>
                <c:pt idx="636">
                  <c:v>572.772177169</c:v>
                </c:pt>
                <c:pt idx="637">
                  <c:v>572.771453703</c:v>
                </c:pt>
                <c:pt idx="638">
                  <c:v>572.769</c:v>
                </c:pt>
                <c:pt idx="639">
                  <c:v>572.769</c:v>
                </c:pt>
                <c:pt idx="640">
                  <c:v>572.75793749</c:v>
                </c:pt>
                <c:pt idx="641">
                  <c:v>572.755267162</c:v>
                </c:pt>
                <c:pt idx="642">
                  <c:v>572.753850842</c:v>
                </c:pt>
                <c:pt idx="643">
                  <c:v>572.753280888</c:v>
                </c:pt>
                <c:pt idx="644">
                  <c:v>572.743964467</c:v>
                </c:pt>
                <c:pt idx="645">
                  <c:v>572.73824796</c:v>
                </c:pt>
                <c:pt idx="646">
                  <c:v>572.736253521</c:v>
                </c:pt>
                <c:pt idx="647">
                  <c:v>572.733797764</c:v>
                </c:pt>
                <c:pt idx="648">
                  <c:v>572.728664352</c:v>
                </c:pt>
                <c:pt idx="649">
                  <c:v>572.715087794</c:v>
                </c:pt>
                <c:pt idx="650">
                  <c:v>572.708682041</c:v>
                </c:pt>
                <c:pt idx="651">
                  <c:v>572.699737471</c:v>
                </c:pt>
                <c:pt idx="652">
                  <c:v>572.698910099</c:v>
                </c:pt>
                <c:pt idx="653">
                  <c:v>572.696589938</c:v>
                </c:pt>
                <c:pt idx="654">
                  <c:v>572.694076868</c:v>
                </c:pt>
                <c:pt idx="655">
                  <c:v>572.691833551</c:v>
                </c:pt>
                <c:pt idx="656">
                  <c:v>572.687913479</c:v>
                </c:pt>
                <c:pt idx="657">
                  <c:v>572.686076481</c:v>
                </c:pt>
                <c:pt idx="658">
                  <c:v>572.678819512</c:v>
                </c:pt>
                <c:pt idx="659">
                  <c:v>572.67866491</c:v>
                </c:pt>
                <c:pt idx="660">
                  <c:v>572.677497209</c:v>
                </c:pt>
                <c:pt idx="661">
                  <c:v>572.671044567</c:v>
                </c:pt>
                <c:pt idx="662">
                  <c:v>572.671</c:v>
                </c:pt>
                <c:pt idx="663">
                  <c:v>572.671</c:v>
                </c:pt>
                <c:pt idx="664">
                  <c:v>572.671</c:v>
                </c:pt>
                <c:pt idx="665">
                  <c:v>572.671</c:v>
                </c:pt>
                <c:pt idx="666">
                  <c:v>572.671</c:v>
                </c:pt>
                <c:pt idx="667">
                  <c:v>572.67099398</c:v>
                </c:pt>
                <c:pt idx="668">
                  <c:v>572.669524507</c:v>
                </c:pt>
                <c:pt idx="669">
                  <c:v>572.666466009</c:v>
                </c:pt>
                <c:pt idx="670">
                  <c:v>572.653683599</c:v>
                </c:pt>
                <c:pt idx="671">
                  <c:v>572.650257503</c:v>
                </c:pt>
                <c:pt idx="672">
                  <c:v>572.644478118</c:v>
                </c:pt>
                <c:pt idx="673">
                  <c:v>572.643546267</c:v>
                </c:pt>
                <c:pt idx="674">
                  <c:v>572.643198666</c:v>
                </c:pt>
                <c:pt idx="675">
                  <c:v>572.642788441</c:v>
                </c:pt>
                <c:pt idx="676">
                  <c:v>572.639255468</c:v>
                </c:pt>
                <c:pt idx="677">
                  <c:v>572.638</c:v>
                </c:pt>
                <c:pt idx="678">
                  <c:v>572.635148183</c:v>
                </c:pt>
                <c:pt idx="679">
                  <c:v>572.627964345</c:v>
                </c:pt>
                <c:pt idx="680">
                  <c:v>572.626490232</c:v>
                </c:pt>
                <c:pt idx="681">
                  <c:v>572.623557594</c:v>
                </c:pt>
                <c:pt idx="682">
                  <c:v>572.620273739</c:v>
                </c:pt>
                <c:pt idx="683">
                  <c:v>572.606834366</c:v>
                </c:pt>
                <c:pt idx="684">
                  <c:v>572.606119837</c:v>
                </c:pt>
                <c:pt idx="685">
                  <c:v>572.605236023</c:v>
                </c:pt>
                <c:pt idx="686">
                  <c:v>572.597607203</c:v>
                </c:pt>
                <c:pt idx="687">
                  <c:v>572.583163544</c:v>
                </c:pt>
                <c:pt idx="688">
                  <c:v>572.540064589</c:v>
                </c:pt>
                <c:pt idx="689">
                  <c:v>572.534019795</c:v>
                </c:pt>
                <c:pt idx="690">
                  <c:v>572.530387099</c:v>
                </c:pt>
                <c:pt idx="691">
                  <c:v>572.521573811</c:v>
                </c:pt>
                <c:pt idx="692">
                  <c:v>572.517306339</c:v>
                </c:pt>
                <c:pt idx="693">
                  <c:v>572.514303482</c:v>
                </c:pt>
                <c:pt idx="694">
                  <c:v>572.512479718</c:v>
                </c:pt>
                <c:pt idx="695">
                  <c:v>572.51230095</c:v>
                </c:pt>
                <c:pt idx="696">
                  <c:v>572.511228706</c:v>
                </c:pt>
                <c:pt idx="697">
                  <c:v>572.507</c:v>
                </c:pt>
                <c:pt idx="698">
                  <c:v>572.50672717</c:v>
                </c:pt>
                <c:pt idx="699">
                  <c:v>572.504537051</c:v>
                </c:pt>
                <c:pt idx="700">
                  <c:v>572.497724185</c:v>
                </c:pt>
                <c:pt idx="701">
                  <c:v>572.493999473</c:v>
                </c:pt>
                <c:pt idx="702">
                  <c:v>572.48952399</c:v>
                </c:pt>
                <c:pt idx="703">
                  <c:v>572.487101899</c:v>
                </c:pt>
                <c:pt idx="704">
                  <c:v>572.484210203</c:v>
                </c:pt>
                <c:pt idx="705">
                  <c:v>572.477549108</c:v>
                </c:pt>
                <c:pt idx="706">
                  <c:v>572.476375806</c:v>
                </c:pt>
                <c:pt idx="707">
                  <c:v>572.474</c:v>
                </c:pt>
                <c:pt idx="708">
                  <c:v>572.470189997</c:v>
                </c:pt>
                <c:pt idx="709">
                  <c:v>572.470121337</c:v>
                </c:pt>
                <c:pt idx="710">
                  <c:v>572.436174774</c:v>
                </c:pt>
                <c:pt idx="711">
                  <c:v>572.436158558</c:v>
                </c:pt>
                <c:pt idx="712">
                  <c:v>572.433323336</c:v>
                </c:pt>
                <c:pt idx="713">
                  <c:v>572.425723448</c:v>
                </c:pt>
                <c:pt idx="714">
                  <c:v>572.42038076</c:v>
                </c:pt>
                <c:pt idx="715">
                  <c:v>572.41970747</c:v>
                </c:pt>
                <c:pt idx="716">
                  <c:v>572.417246582</c:v>
                </c:pt>
                <c:pt idx="717">
                  <c:v>572.406663179</c:v>
                </c:pt>
                <c:pt idx="718">
                  <c:v>572.404776077</c:v>
                </c:pt>
                <c:pt idx="719">
                  <c:v>572.404296173</c:v>
                </c:pt>
                <c:pt idx="720">
                  <c:v>572.404144247</c:v>
                </c:pt>
                <c:pt idx="721">
                  <c:v>572.401711309</c:v>
                </c:pt>
                <c:pt idx="722">
                  <c:v>572.397299629</c:v>
                </c:pt>
                <c:pt idx="723">
                  <c:v>572.391022653</c:v>
                </c:pt>
                <c:pt idx="724">
                  <c:v>572.383343269</c:v>
                </c:pt>
                <c:pt idx="725">
                  <c:v>572.38126816</c:v>
                </c:pt>
                <c:pt idx="726">
                  <c:v>572.375</c:v>
                </c:pt>
                <c:pt idx="727">
                  <c:v>572.375</c:v>
                </c:pt>
                <c:pt idx="728">
                  <c:v>572.368143695</c:v>
                </c:pt>
                <c:pt idx="729">
                  <c:v>572.363833215</c:v>
                </c:pt>
                <c:pt idx="730">
                  <c:v>572.345707648</c:v>
                </c:pt>
                <c:pt idx="731">
                  <c:v>572.343</c:v>
                </c:pt>
                <c:pt idx="732">
                  <c:v>572.324952491</c:v>
                </c:pt>
                <c:pt idx="733">
                  <c:v>572.305365067</c:v>
                </c:pt>
                <c:pt idx="734">
                  <c:v>572.275377507</c:v>
                </c:pt>
                <c:pt idx="735">
                  <c:v>572.231839825</c:v>
                </c:pt>
                <c:pt idx="736">
                  <c:v>572.218657809</c:v>
                </c:pt>
                <c:pt idx="737">
                  <c:v>572.184415248</c:v>
                </c:pt>
                <c:pt idx="738">
                  <c:v>572.150193032</c:v>
                </c:pt>
                <c:pt idx="739">
                  <c:v>572.124267888</c:v>
                </c:pt>
                <c:pt idx="740">
                  <c:v>572.113</c:v>
                </c:pt>
                <c:pt idx="741">
                  <c:v>572.113</c:v>
                </c:pt>
                <c:pt idx="742">
                  <c:v>572.102356375</c:v>
                </c:pt>
                <c:pt idx="743">
                  <c:v>572.092234694</c:v>
                </c:pt>
                <c:pt idx="744">
                  <c:v>572.070117266</c:v>
                </c:pt>
                <c:pt idx="745">
                  <c:v>572.069412396</c:v>
                </c:pt>
                <c:pt idx="746">
                  <c:v>572.063110908</c:v>
                </c:pt>
                <c:pt idx="747">
                  <c:v>572.061190451</c:v>
                </c:pt>
                <c:pt idx="748">
                  <c:v>572.061056648</c:v>
                </c:pt>
                <c:pt idx="749">
                  <c:v>572.022795161</c:v>
                </c:pt>
                <c:pt idx="750">
                  <c:v>572.021334915</c:v>
                </c:pt>
                <c:pt idx="751">
                  <c:v>572.020709571</c:v>
                </c:pt>
                <c:pt idx="752">
                  <c:v>572.016954964</c:v>
                </c:pt>
                <c:pt idx="753">
                  <c:v>572.014</c:v>
                </c:pt>
                <c:pt idx="754">
                  <c:v>572.014</c:v>
                </c:pt>
                <c:pt idx="755">
                  <c:v>571.992952711</c:v>
                </c:pt>
                <c:pt idx="756">
                  <c:v>571.976098619</c:v>
                </c:pt>
                <c:pt idx="757">
                  <c:v>571.968509117</c:v>
                </c:pt>
                <c:pt idx="758">
                  <c:v>571.948925847</c:v>
                </c:pt>
                <c:pt idx="759">
                  <c:v>571.928909828</c:v>
                </c:pt>
                <c:pt idx="760">
                  <c:v>571.926616151</c:v>
                </c:pt>
                <c:pt idx="761">
                  <c:v>571.916461228</c:v>
                </c:pt>
                <c:pt idx="762">
                  <c:v>571.916</c:v>
                </c:pt>
                <c:pt idx="763">
                  <c:v>571.916</c:v>
                </c:pt>
                <c:pt idx="764">
                  <c:v>571.911673558</c:v>
                </c:pt>
                <c:pt idx="765">
                  <c:v>571.9048885</c:v>
                </c:pt>
                <c:pt idx="766">
                  <c:v>571.903356508</c:v>
                </c:pt>
                <c:pt idx="767">
                  <c:v>571.900524948</c:v>
                </c:pt>
                <c:pt idx="768">
                  <c:v>571.894738476</c:v>
                </c:pt>
                <c:pt idx="769">
                  <c:v>571.890084804</c:v>
                </c:pt>
                <c:pt idx="770">
                  <c:v>571.863971584</c:v>
                </c:pt>
                <c:pt idx="771">
                  <c:v>571.856837828</c:v>
                </c:pt>
                <c:pt idx="772">
                  <c:v>571.853612957</c:v>
                </c:pt>
                <c:pt idx="773">
                  <c:v>571.831662173</c:v>
                </c:pt>
                <c:pt idx="774">
                  <c:v>571.802134165</c:v>
                </c:pt>
                <c:pt idx="775">
                  <c:v>571.769138149</c:v>
                </c:pt>
                <c:pt idx="776">
                  <c:v>571.761840506</c:v>
                </c:pt>
                <c:pt idx="777">
                  <c:v>571.758987317</c:v>
                </c:pt>
                <c:pt idx="778">
                  <c:v>571.75321734</c:v>
                </c:pt>
                <c:pt idx="779">
                  <c:v>571.735693987</c:v>
                </c:pt>
                <c:pt idx="780">
                  <c:v>571.7342774</c:v>
                </c:pt>
                <c:pt idx="781">
                  <c:v>571.731772388</c:v>
                </c:pt>
                <c:pt idx="782">
                  <c:v>571.715713767</c:v>
                </c:pt>
                <c:pt idx="783">
                  <c:v>571.706557727</c:v>
                </c:pt>
                <c:pt idx="784">
                  <c:v>571.688415947</c:v>
                </c:pt>
                <c:pt idx="785">
                  <c:v>571.672298087</c:v>
                </c:pt>
                <c:pt idx="786">
                  <c:v>571.665772632</c:v>
                </c:pt>
                <c:pt idx="787">
                  <c:v>571.664533405</c:v>
                </c:pt>
                <c:pt idx="788">
                  <c:v>571.656241224</c:v>
                </c:pt>
                <c:pt idx="789">
                  <c:v>571.647141564</c:v>
                </c:pt>
                <c:pt idx="790">
                  <c:v>571.637171302</c:v>
                </c:pt>
                <c:pt idx="791">
                  <c:v>571.636444572</c:v>
                </c:pt>
                <c:pt idx="792">
                  <c:v>571.634067981</c:v>
                </c:pt>
                <c:pt idx="793">
                  <c:v>571.626583513</c:v>
                </c:pt>
                <c:pt idx="794">
                  <c:v>571.623029416</c:v>
                </c:pt>
                <c:pt idx="795">
                  <c:v>571.621375589</c:v>
                </c:pt>
                <c:pt idx="796">
                  <c:v>571.620958635</c:v>
                </c:pt>
                <c:pt idx="797">
                  <c:v>571.612529964</c:v>
                </c:pt>
                <c:pt idx="798">
                  <c:v>571.604569248</c:v>
                </c:pt>
                <c:pt idx="799">
                  <c:v>571.603934368</c:v>
                </c:pt>
                <c:pt idx="800">
                  <c:v>571.581100303</c:v>
                </c:pt>
                <c:pt idx="801">
                  <c:v>571.547032596</c:v>
                </c:pt>
                <c:pt idx="802">
                  <c:v>571.542965542</c:v>
                </c:pt>
                <c:pt idx="803">
                  <c:v>571.529633729</c:v>
                </c:pt>
                <c:pt idx="804">
                  <c:v>571.50391574</c:v>
                </c:pt>
                <c:pt idx="805">
                  <c:v>571.493895233</c:v>
                </c:pt>
                <c:pt idx="806">
                  <c:v>571.487357433</c:v>
                </c:pt>
                <c:pt idx="807">
                  <c:v>571.462279449</c:v>
                </c:pt>
                <c:pt idx="808">
                  <c:v>571.440088837</c:v>
                </c:pt>
                <c:pt idx="809">
                  <c:v>571.424</c:v>
                </c:pt>
                <c:pt idx="810">
                  <c:v>571.412673515</c:v>
                </c:pt>
                <c:pt idx="811">
                  <c:v>571.410579737</c:v>
                </c:pt>
                <c:pt idx="812">
                  <c:v>571.391</c:v>
                </c:pt>
                <c:pt idx="813">
                  <c:v>571.382644154</c:v>
                </c:pt>
                <c:pt idx="814">
                  <c:v>571.369552717</c:v>
                </c:pt>
                <c:pt idx="815">
                  <c:v>571.368850531</c:v>
                </c:pt>
                <c:pt idx="816">
                  <c:v>571.353257045</c:v>
                </c:pt>
                <c:pt idx="817">
                  <c:v>571.343136481</c:v>
                </c:pt>
                <c:pt idx="818">
                  <c:v>571.324348646</c:v>
                </c:pt>
                <c:pt idx="819">
                  <c:v>571.319662134</c:v>
                </c:pt>
                <c:pt idx="820">
                  <c:v>571.315721038</c:v>
                </c:pt>
                <c:pt idx="821">
                  <c:v>571.314725417</c:v>
                </c:pt>
                <c:pt idx="822">
                  <c:v>571.312262013</c:v>
                </c:pt>
                <c:pt idx="823">
                  <c:v>571.311327137</c:v>
                </c:pt>
                <c:pt idx="824">
                  <c:v>571.29406763</c:v>
                </c:pt>
                <c:pt idx="825">
                  <c:v>571.293531466</c:v>
                </c:pt>
                <c:pt idx="826">
                  <c:v>571.277791892</c:v>
                </c:pt>
                <c:pt idx="827">
                  <c:v>571.268833597</c:v>
                </c:pt>
                <c:pt idx="828">
                  <c:v>571.207871282</c:v>
                </c:pt>
                <c:pt idx="829">
                  <c:v>571.195686408</c:v>
                </c:pt>
                <c:pt idx="830">
                  <c:v>571.194</c:v>
                </c:pt>
                <c:pt idx="831">
                  <c:v>571.190709254</c:v>
                </c:pt>
                <c:pt idx="832">
                  <c:v>571.186117781</c:v>
                </c:pt>
                <c:pt idx="833">
                  <c:v>571.184087295</c:v>
                </c:pt>
                <c:pt idx="834">
                  <c:v>571.169103101</c:v>
                </c:pt>
                <c:pt idx="835">
                  <c:v>571.162458074</c:v>
                </c:pt>
                <c:pt idx="836">
                  <c:v>571.157496329</c:v>
                </c:pt>
                <c:pt idx="837">
                  <c:v>571.140726949</c:v>
                </c:pt>
                <c:pt idx="838">
                  <c:v>571.140324898</c:v>
                </c:pt>
                <c:pt idx="839">
                  <c:v>571.124319062</c:v>
                </c:pt>
                <c:pt idx="840">
                  <c:v>571.112180353</c:v>
                </c:pt>
                <c:pt idx="841">
                  <c:v>571.108759734</c:v>
                </c:pt>
                <c:pt idx="842">
                  <c:v>571.099819957</c:v>
                </c:pt>
                <c:pt idx="843">
                  <c:v>571.097356713</c:v>
                </c:pt>
                <c:pt idx="844">
                  <c:v>571.09083984</c:v>
                </c:pt>
                <c:pt idx="845">
                  <c:v>571.062949905</c:v>
                </c:pt>
                <c:pt idx="846">
                  <c:v>571.0335798</c:v>
                </c:pt>
                <c:pt idx="847">
                  <c:v>571.031818288</c:v>
                </c:pt>
                <c:pt idx="848">
                  <c:v>571.031790187</c:v>
                </c:pt>
                <c:pt idx="849">
                  <c:v>571.03</c:v>
                </c:pt>
                <c:pt idx="850">
                  <c:v>571.025936522</c:v>
                </c:pt>
                <c:pt idx="851">
                  <c:v>571.024393463</c:v>
                </c:pt>
                <c:pt idx="852">
                  <c:v>571.013897747</c:v>
                </c:pt>
                <c:pt idx="853">
                  <c:v>571.011502788</c:v>
                </c:pt>
                <c:pt idx="854">
                  <c:v>571.005871233</c:v>
                </c:pt>
                <c:pt idx="855">
                  <c:v>570.980958737</c:v>
                </c:pt>
                <c:pt idx="856">
                  <c:v>570.976254364</c:v>
                </c:pt>
                <c:pt idx="857">
                  <c:v>570.970093457</c:v>
                </c:pt>
                <c:pt idx="858">
                  <c:v>570.965</c:v>
                </c:pt>
                <c:pt idx="859">
                  <c:v>570.938382787</c:v>
                </c:pt>
                <c:pt idx="860">
                  <c:v>570.931896422</c:v>
                </c:pt>
                <c:pt idx="861">
                  <c:v>570.921817418</c:v>
                </c:pt>
                <c:pt idx="862">
                  <c:v>570.910498688</c:v>
                </c:pt>
                <c:pt idx="863">
                  <c:v>570.907613937</c:v>
                </c:pt>
                <c:pt idx="864">
                  <c:v>570.866184747</c:v>
                </c:pt>
                <c:pt idx="865">
                  <c:v>570.866002241</c:v>
                </c:pt>
                <c:pt idx="866">
                  <c:v>570.865999741</c:v>
                </c:pt>
                <c:pt idx="867">
                  <c:v>570.855277039</c:v>
                </c:pt>
                <c:pt idx="868">
                  <c:v>570.852801099</c:v>
                </c:pt>
                <c:pt idx="869">
                  <c:v>570.847247253</c:v>
                </c:pt>
                <c:pt idx="870">
                  <c:v>570.833</c:v>
                </c:pt>
                <c:pt idx="871">
                  <c:v>570.81860291</c:v>
                </c:pt>
                <c:pt idx="872">
                  <c:v>570.787842378</c:v>
                </c:pt>
                <c:pt idx="873">
                  <c:v>570.785349921</c:v>
                </c:pt>
                <c:pt idx="874">
                  <c:v>570.782916425</c:v>
                </c:pt>
                <c:pt idx="875">
                  <c:v>570.78071301</c:v>
                </c:pt>
                <c:pt idx="876">
                  <c:v>570.770408597</c:v>
                </c:pt>
                <c:pt idx="877">
                  <c:v>570.768612025</c:v>
                </c:pt>
                <c:pt idx="878">
                  <c:v>570.727355469</c:v>
                </c:pt>
                <c:pt idx="879">
                  <c:v>570.702665689</c:v>
                </c:pt>
                <c:pt idx="880">
                  <c:v>570.673980362</c:v>
                </c:pt>
                <c:pt idx="881">
                  <c:v>570.67329634</c:v>
                </c:pt>
                <c:pt idx="882">
                  <c:v>570.669642242</c:v>
                </c:pt>
                <c:pt idx="883">
                  <c:v>570.660493254</c:v>
                </c:pt>
                <c:pt idx="884">
                  <c:v>570.653205726</c:v>
                </c:pt>
                <c:pt idx="885">
                  <c:v>570.647145305</c:v>
                </c:pt>
                <c:pt idx="886">
                  <c:v>570.642822831</c:v>
                </c:pt>
                <c:pt idx="887">
                  <c:v>570.639645465</c:v>
                </c:pt>
                <c:pt idx="888">
                  <c:v>570.637138126</c:v>
                </c:pt>
                <c:pt idx="889">
                  <c:v>570.637</c:v>
                </c:pt>
                <c:pt idx="890">
                  <c:v>570.636896042</c:v>
                </c:pt>
                <c:pt idx="891">
                  <c:v>570.623296083</c:v>
                </c:pt>
                <c:pt idx="892">
                  <c:v>570.620537076</c:v>
                </c:pt>
                <c:pt idx="893">
                  <c:v>570.613232967</c:v>
                </c:pt>
                <c:pt idx="894">
                  <c:v>570.605430718</c:v>
                </c:pt>
                <c:pt idx="895">
                  <c:v>570.599026833</c:v>
                </c:pt>
                <c:pt idx="896">
                  <c:v>570.598092825</c:v>
                </c:pt>
                <c:pt idx="897">
                  <c:v>570.592591351</c:v>
                </c:pt>
                <c:pt idx="898">
                  <c:v>570.583172041</c:v>
                </c:pt>
                <c:pt idx="899">
                  <c:v>570.580889763</c:v>
                </c:pt>
                <c:pt idx="900">
                  <c:v>570.576279361</c:v>
                </c:pt>
                <c:pt idx="901">
                  <c:v>570.57621784</c:v>
                </c:pt>
                <c:pt idx="902">
                  <c:v>570.575863277</c:v>
                </c:pt>
                <c:pt idx="903">
                  <c:v>570.569442747</c:v>
                </c:pt>
                <c:pt idx="904">
                  <c:v>570.569103038</c:v>
                </c:pt>
                <c:pt idx="905">
                  <c:v>570.568674461</c:v>
                </c:pt>
                <c:pt idx="906">
                  <c:v>570.567950521</c:v>
                </c:pt>
                <c:pt idx="907">
                  <c:v>570.567651536</c:v>
                </c:pt>
                <c:pt idx="908">
                  <c:v>570.565456556</c:v>
                </c:pt>
                <c:pt idx="909">
                  <c:v>570.56230349</c:v>
                </c:pt>
                <c:pt idx="910">
                  <c:v>570.554754756</c:v>
                </c:pt>
                <c:pt idx="911">
                  <c:v>570.554609245</c:v>
                </c:pt>
                <c:pt idx="912">
                  <c:v>570.54755895</c:v>
                </c:pt>
                <c:pt idx="913">
                  <c:v>570.543930978</c:v>
                </c:pt>
                <c:pt idx="914">
                  <c:v>570.543722914</c:v>
                </c:pt>
                <c:pt idx="915">
                  <c:v>570.541193302</c:v>
                </c:pt>
                <c:pt idx="916">
                  <c:v>570.539587385</c:v>
                </c:pt>
                <c:pt idx="917">
                  <c:v>570.527381552</c:v>
                </c:pt>
                <c:pt idx="918">
                  <c:v>570.521757451</c:v>
                </c:pt>
                <c:pt idx="919">
                  <c:v>570.521343511</c:v>
                </c:pt>
                <c:pt idx="920">
                  <c:v>570.516835867</c:v>
                </c:pt>
                <c:pt idx="921">
                  <c:v>570.515087932</c:v>
                </c:pt>
                <c:pt idx="922">
                  <c:v>570.51438924</c:v>
                </c:pt>
                <c:pt idx="923">
                  <c:v>570.510551572</c:v>
                </c:pt>
                <c:pt idx="924">
                  <c:v>570.510417603</c:v>
                </c:pt>
                <c:pt idx="925">
                  <c:v>570.505</c:v>
                </c:pt>
                <c:pt idx="926">
                  <c:v>570.496871573</c:v>
                </c:pt>
                <c:pt idx="927">
                  <c:v>570.496667369</c:v>
                </c:pt>
                <c:pt idx="928">
                  <c:v>570.495145352</c:v>
                </c:pt>
                <c:pt idx="929">
                  <c:v>570.49056419</c:v>
                </c:pt>
                <c:pt idx="930">
                  <c:v>570.487943473</c:v>
                </c:pt>
                <c:pt idx="931">
                  <c:v>570.484153103</c:v>
                </c:pt>
                <c:pt idx="932">
                  <c:v>570.474257295</c:v>
                </c:pt>
                <c:pt idx="933">
                  <c:v>570.472281468</c:v>
                </c:pt>
                <c:pt idx="934">
                  <c:v>570.472116301</c:v>
                </c:pt>
                <c:pt idx="935">
                  <c:v>570.472</c:v>
                </c:pt>
                <c:pt idx="936">
                  <c:v>570.472</c:v>
                </c:pt>
                <c:pt idx="937">
                  <c:v>570.471525906</c:v>
                </c:pt>
                <c:pt idx="938">
                  <c:v>570.469284471</c:v>
                </c:pt>
                <c:pt idx="939">
                  <c:v>570.46882211</c:v>
                </c:pt>
                <c:pt idx="940">
                  <c:v>570.468782481</c:v>
                </c:pt>
                <c:pt idx="941">
                  <c:v>570.464080722</c:v>
                </c:pt>
                <c:pt idx="942">
                  <c:v>570.456704951</c:v>
                </c:pt>
                <c:pt idx="943">
                  <c:v>570.452380211</c:v>
                </c:pt>
                <c:pt idx="944">
                  <c:v>570.446416639</c:v>
                </c:pt>
                <c:pt idx="945">
                  <c:v>570.44</c:v>
                </c:pt>
                <c:pt idx="946">
                  <c:v>570.44</c:v>
                </c:pt>
                <c:pt idx="947">
                  <c:v>570.438788815</c:v>
                </c:pt>
                <c:pt idx="948">
                  <c:v>570.430324914</c:v>
                </c:pt>
                <c:pt idx="949">
                  <c:v>570.422304761</c:v>
                </c:pt>
                <c:pt idx="950">
                  <c:v>570.420845791</c:v>
                </c:pt>
                <c:pt idx="951">
                  <c:v>570.406220003</c:v>
                </c:pt>
                <c:pt idx="952">
                  <c:v>570.405737741</c:v>
                </c:pt>
                <c:pt idx="953">
                  <c:v>570.396895327</c:v>
                </c:pt>
                <c:pt idx="954">
                  <c:v>570.396649969</c:v>
                </c:pt>
                <c:pt idx="955">
                  <c:v>570.391005792</c:v>
                </c:pt>
                <c:pt idx="956">
                  <c:v>570.374569258</c:v>
                </c:pt>
                <c:pt idx="957">
                  <c:v>570.37303114</c:v>
                </c:pt>
                <c:pt idx="958">
                  <c:v>570.371144851</c:v>
                </c:pt>
                <c:pt idx="959">
                  <c:v>570.34812024</c:v>
                </c:pt>
                <c:pt idx="960">
                  <c:v>570.335123052</c:v>
                </c:pt>
                <c:pt idx="961">
                  <c:v>570.32219275</c:v>
                </c:pt>
                <c:pt idx="962">
                  <c:v>570.318298007</c:v>
                </c:pt>
                <c:pt idx="963">
                  <c:v>570.316420977</c:v>
                </c:pt>
                <c:pt idx="964">
                  <c:v>570.313310494</c:v>
                </c:pt>
                <c:pt idx="965">
                  <c:v>570.312548453</c:v>
                </c:pt>
                <c:pt idx="966">
                  <c:v>570.298864405</c:v>
                </c:pt>
                <c:pt idx="967">
                  <c:v>570.293317442</c:v>
                </c:pt>
                <c:pt idx="968">
                  <c:v>570.257133306</c:v>
                </c:pt>
                <c:pt idx="969">
                  <c:v>570.251584938</c:v>
                </c:pt>
                <c:pt idx="970">
                  <c:v>570.226142552</c:v>
                </c:pt>
                <c:pt idx="971">
                  <c:v>570.218651996</c:v>
                </c:pt>
                <c:pt idx="972">
                  <c:v>570.193383324</c:v>
                </c:pt>
                <c:pt idx="973">
                  <c:v>570.192195582</c:v>
                </c:pt>
                <c:pt idx="974">
                  <c:v>570.191370856</c:v>
                </c:pt>
                <c:pt idx="975">
                  <c:v>570.191292994</c:v>
                </c:pt>
                <c:pt idx="976">
                  <c:v>570.188154622</c:v>
                </c:pt>
                <c:pt idx="977">
                  <c:v>570.183725269</c:v>
                </c:pt>
                <c:pt idx="978">
                  <c:v>570.17896449</c:v>
                </c:pt>
                <c:pt idx="979">
                  <c:v>570.176481097</c:v>
                </c:pt>
                <c:pt idx="980">
                  <c:v>570.158706901</c:v>
                </c:pt>
                <c:pt idx="981">
                  <c:v>570.109894385</c:v>
                </c:pt>
                <c:pt idx="982">
                  <c:v>570.071235763</c:v>
                </c:pt>
                <c:pt idx="983">
                  <c:v>570.069568741</c:v>
                </c:pt>
                <c:pt idx="984">
                  <c:v>570.046</c:v>
                </c:pt>
                <c:pt idx="985">
                  <c:v>570.046</c:v>
                </c:pt>
                <c:pt idx="986">
                  <c:v>570.045333332</c:v>
                </c:pt>
                <c:pt idx="987">
                  <c:v>570.031087116</c:v>
                </c:pt>
                <c:pt idx="988">
                  <c:v>570.016496336</c:v>
                </c:pt>
                <c:pt idx="989">
                  <c:v>569.985603056</c:v>
                </c:pt>
                <c:pt idx="990">
                  <c:v>569.9483634</c:v>
                </c:pt>
                <c:pt idx="991">
                  <c:v>569.946141151</c:v>
                </c:pt>
                <c:pt idx="992">
                  <c:v>569.852589109</c:v>
                </c:pt>
                <c:pt idx="993">
                  <c:v>569.817999448</c:v>
                </c:pt>
                <c:pt idx="994">
                  <c:v>569.796288544</c:v>
                </c:pt>
                <c:pt idx="995">
                  <c:v>569.783</c:v>
                </c:pt>
                <c:pt idx="996">
                  <c:v>569.783</c:v>
                </c:pt>
                <c:pt idx="997">
                  <c:v>569.780894662</c:v>
                </c:pt>
                <c:pt idx="998">
                  <c:v>569.763127275</c:v>
                </c:pt>
                <c:pt idx="999">
                  <c:v>569.736451496</c:v>
                </c:pt>
                <c:pt idx="1000">
                  <c:v>569.682530191</c:v>
                </c:pt>
                <c:pt idx="1001">
                  <c:v>569.660923148</c:v>
                </c:pt>
                <c:pt idx="1002">
                  <c:v>569.660279143</c:v>
                </c:pt>
                <c:pt idx="1003">
                  <c:v>569.652</c:v>
                </c:pt>
                <c:pt idx="1004">
                  <c:v>569.651744223</c:v>
                </c:pt>
                <c:pt idx="1005">
                  <c:v>569.643604488</c:v>
                </c:pt>
                <c:pt idx="1006">
                  <c:v>569.622626093</c:v>
                </c:pt>
                <c:pt idx="1007">
                  <c:v>569.619</c:v>
                </c:pt>
                <c:pt idx="1008">
                  <c:v>569.617444909</c:v>
                </c:pt>
                <c:pt idx="1009">
                  <c:v>569.61651944</c:v>
                </c:pt>
                <c:pt idx="1010">
                  <c:v>569.613153056</c:v>
                </c:pt>
                <c:pt idx="1011">
                  <c:v>569.611637914</c:v>
                </c:pt>
                <c:pt idx="1012">
                  <c:v>569.606744815</c:v>
                </c:pt>
                <c:pt idx="1013">
                  <c:v>569.599578148</c:v>
                </c:pt>
                <c:pt idx="1014">
                  <c:v>569.590894326</c:v>
                </c:pt>
                <c:pt idx="1015">
                  <c:v>569.589321004</c:v>
                </c:pt>
                <c:pt idx="1016">
                  <c:v>569.586640932</c:v>
                </c:pt>
                <c:pt idx="1017">
                  <c:v>569.585425201</c:v>
                </c:pt>
                <c:pt idx="1018">
                  <c:v>569.58044242</c:v>
                </c:pt>
                <c:pt idx="1019">
                  <c:v>569.579353335</c:v>
                </c:pt>
                <c:pt idx="1020">
                  <c:v>569.566096314</c:v>
                </c:pt>
                <c:pt idx="1021">
                  <c:v>569.554254972</c:v>
                </c:pt>
                <c:pt idx="1022">
                  <c:v>569.550290125</c:v>
                </c:pt>
                <c:pt idx="1023">
                  <c:v>569.550185514</c:v>
                </c:pt>
                <c:pt idx="1024">
                  <c:v>569.549362805</c:v>
                </c:pt>
                <c:pt idx="1025">
                  <c:v>569.549236025</c:v>
                </c:pt>
                <c:pt idx="1026">
                  <c:v>569.546361206</c:v>
                </c:pt>
                <c:pt idx="1027">
                  <c:v>569.534516743</c:v>
                </c:pt>
                <c:pt idx="1028">
                  <c:v>569.531503201</c:v>
                </c:pt>
                <c:pt idx="1029">
                  <c:v>569.526782289</c:v>
                </c:pt>
                <c:pt idx="1030">
                  <c:v>569.520967767</c:v>
                </c:pt>
                <c:pt idx="1031">
                  <c:v>569.519121982</c:v>
                </c:pt>
                <c:pt idx="1032">
                  <c:v>569.518137844</c:v>
                </c:pt>
                <c:pt idx="1033">
                  <c:v>569.51738548</c:v>
                </c:pt>
                <c:pt idx="1034">
                  <c:v>569.516595905</c:v>
                </c:pt>
                <c:pt idx="1035">
                  <c:v>569.516097066</c:v>
                </c:pt>
                <c:pt idx="1036">
                  <c:v>569.505037439</c:v>
                </c:pt>
                <c:pt idx="1037">
                  <c:v>569.504719225</c:v>
                </c:pt>
                <c:pt idx="1038">
                  <c:v>569.503329679</c:v>
                </c:pt>
                <c:pt idx="1039">
                  <c:v>569.499819896</c:v>
                </c:pt>
                <c:pt idx="1040">
                  <c:v>569.491897274</c:v>
                </c:pt>
                <c:pt idx="1041">
                  <c:v>569.491487418</c:v>
                </c:pt>
                <c:pt idx="1042">
                  <c:v>569.49006323</c:v>
                </c:pt>
                <c:pt idx="1043">
                  <c:v>569.489617993</c:v>
                </c:pt>
                <c:pt idx="1044">
                  <c:v>569.489205685</c:v>
                </c:pt>
                <c:pt idx="1045">
                  <c:v>569.489030236</c:v>
                </c:pt>
                <c:pt idx="1046">
                  <c:v>569.488005965</c:v>
                </c:pt>
                <c:pt idx="1047">
                  <c:v>569.488</c:v>
                </c:pt>
                <c:pt idx="1048">
                  <c:v>569.487527059</c:v>
                </c:pt>
                <c:pt idx="1049">
                  <c:v>569.486443631</c:v>
                </c:pt>
                <c:pt idx="1050">
                  <c:v>569.485788905</c:v>
                </c:pt>
                <c:pt idx="1051">
                  <c:v>569.484855396</c:v>
                </c:pt>
                <c:pt idx="1052">
                  <c:v>569.483774292</c:v>
                </c:pt>
                <c:pt idx="1053">
                  <c:v>569.482688731</c:v>
                </c:pt>
                <c:pt idx="1054">
                  <c:v>569.476148126</c:v>
                </c:pt>
                <c:pt idx="1055">
                  <c:v>569.474651584</c:v>
                </c:pt>
                <c:pt idx="1056">
                  <c:v>569.473040619</c:v>
                </c:pt>
                <c:pt idx="1057">
                  <c:v>569.470439768</c:v>
                </c:pt>
                <c:pt idx="1058">
                  <c:v>569.470209262</c:v>
                </c:pt>
                <c:pt idx="1059">
                  <c:v>569.467667769</c:v>
                </c:pt>
                <c:pt idx="1060">
                  <c:v>569.465653203</c:v>
                </c:pt>
                <c:pt idx="1061">
                  <c:v>569.46356087</c:v>
                </c:pt>
                <c:pt idx="1062">
                  <c:v>569.459682333</c:v>
                </c:pt>
                <c:pt idx="1063">
                  <c:v>569.455726398</c:v>
                </c:pt>
                <c:pt idx="1064">
                  <c:v>569.453219483</c:v>
                </c:pt>
                <c:pt idx="1065">
                  <c:v>569.452270081</c:v>
                </c:pt>
                <c:pt idx="1066">
                  <c:v>569.4506179</c:v>
                </c:pt>
                <c:pt idx="1067">
                  <c:v>569.440722733</c:v>
                </c:pt>
                <c:pt idx="1068">
                  <c:v>569.439206983</c:v>
                </c:pt>
                <c:pt idx="1069">
                  <c:v>569.435450162</c:v>
                </c:pt>
                <c:pt idx="1070">
                  <c:v>569.433501338</c:v>
                </c:pt>
                <c:pt idx="1071">
                  <c:v>569.433294805</c:v>
                </c:pt>
                <c:pt idx="1072">
                  <c:v>569.431152176</c:v>
                </c:pt>
                <c:pt idx="1073">
                  <c:v>569.430821661</c:v>
                </c:pt>
                <c:pt idx="1074">
                  <c:v>569.430566222</c:v>
                </c:pt>
                <c:pt idx="1075">
                  <c:v>569.427839334</c:v>
                </c:pt>
                <c:pt idx="1076">
                  <c:v>569.427706311</c:v>
                </c:pt>
                <c:pt idx="1077">
                  <c:v>569.426709456</c:v>
                </c:pt>
                <c:pt idx="1078">
                  <c:v>569.42561166</c:v>
                </c:pt>
                <c:pt idx="1079">
                  <c:v>569.423805565</c:v>
                </c:pt>
                <c:pt idx="1080">
                  <c:v>569.423195396</c:v>
                </c:pt>
                <c:pt idx="1081">
                  <c:v>569.423048402</c:v>
                </c:pt>
                <c:pt idx="1082">
                  <c:v>569.423</c:v>
                </c:pt>
                <c:pt idx="1083">
                  <c:v>569.422552338</c:v>
                </c:pt>
                <c:pt idx="1084">
                  <c:v>569.419522586</c:v>
                </c:pt>
                <c:pt idx="1085">
                  <c:v>569.4161547</c:v>
                </c:pt>
                <c:pt idx="1086">
                  <c:v>569.410001012</c:v>
                </c:pt>
                <c:pt idx="1087">
                  <c:v>569.407462869</c:v>
                </c:pt>
                <c:pt idx="1088">
                  <c:v>569.402705652</c:v>
                </c:pt>
                <c:pt idx="1089">
                  <c:v>569.399070042</c:v>
                </c:pt>
                <c:pt idx="1090">
                  <c:v>569.39868412</c:v>
                </c:pt>
                <c:pt idx="1091">
                  <c:v>569.398608117</c:v>
                </c:pt>
                <c:pt idx="1092">
                  <c:v>569.398224352</c:v>
                </c:pt>
                <c:pt idx="1093">
                  <c:v>569.396044342</c:v>
                </c:pt>
                <c:pt idx="1094">
                  <c:v>569.394739531</c:v>
                </c:pt>
                <c:pt idx="1095">
                  <c:v>569.39045467</c:v>
                </c:pt>
                <c:pt idx="1096">
                  <c:v>569.39017714</c:v>
                </c:pt>
                <c:pt idx="1097">
                  <c:v>569.390011062</c:v>
                </c:pt>
                <c:pt idx="1098">
                  <c:v>569.387965654</c:v>
                </c:pt>
                <c:pt idx="1099">
                  <c:v>569.38783073</c:v>
                </c:pt>
                <c:pt idx="1100">
                  <c:v>569.387524498</c:v>
                </c:pt>
                <c:pt idx="1101">
                  <c:v>569.387320105</c:v>
                </c:pt>
                <c:pt idx="1102">
                  <c:v>569.387302677</c:v>
                </c:pt>
                <c:pt idx="1103">
                  <c:v>569.385648774</c:v>
                </c:pt>
                <c:pt idx="1104">
                  <c:v>569.379547073</c:v>
                </c:pt>
                <c:pt idx="1105">
                  <c:v>569.372839167</c:v>
                </c:pt>
                <c:pt idx="1106">
                  <c:v>569.371452501</c:v>
                </c:pt>
                <c:pt idx="1107">
                  <c:v>569.370325876</c:v>
                </c:pt>
                <c:pt idx="1108">
                  <c:v>569.368274149</c:v>
                </c:pt>
                <c:pt idx="1109">
                  <c:v>569.367082703</c:v>
                </c:pt>
                <c:pt idx="1110">
                  <c:v>569.366278487</c:v>
                </c:pt>
                <c:pt idx="1111">
                  <c:v>569.365573519</c:v>
                </c:pt>
                <c:pt idx="1112">
                  <c:v>569.364855396</c:v>
                </c:pt>
                <c:pt idx="1113">
                  <c:v>569.36445202</c:v>
                </c:pt>
                <c:pt idx="1114">
                  <c:v>569.361883418</c:v>
                </c:pt>
                <c:pt idx="1115">
                  <c:v>569.361370437</c:v>
                </c:pt>
                <c:pt idx="1116">
                  <c:v>569.358172905</c:v>
                </c:pt>
                <c:pt idx="1117">
                  <c:v>569.356655652</c:v>
                </c:pt>
                <c:pt idx="1118">
                  <c:v>569.354889173</c:v>
                </c:pt>
                <c:pt idx="1119">
                  <c:v>569.344552928</c:v>
                </c:pt>
                <c:pt idx="1120">
                  <c:v>569.341897745</c:v>
                </c:pt>
                <c:pt idx="1121">
                  <c:v>569.335724652</c:v>
                </c:pt>
                <c:pt idx="1122">
                  <c:v>569.335145077</c:v>
                </c:pt>
                <c:pt idx="1123">
                  <c:v>569.334908035</c:v>
                </c:pt>
                <c:pt idx="1124">
                  <c:v>569.331338531</c:v>
                </c:pt>
                <c:pt idx="1125">
                  <c:v>569.330571774</c:v>
                </c:pt>
                <c:pt idx="1126">
                  <c:v>569.330409989</c:v>
                </c:pt>
                <c:pt idx="1127">
                  <c:v>569.328638159</c:v>
                </c:pt>
                <c:pt idx="1128">
                  <c:v>569.326507292</c:v>
                </c:pt>
                <c:pt idx="1129">
                  <c:v>569.324354709</c:v>
                </c:pt>
                <c:pt idx="1130">
                  <c:v>569.321891982</c:v>
                </c:pt>
                <c:pt idx="1131">
                  <c:v>569.319607424</c:v>
                </c:pt>
                <c:pt idx="1132">
                  <c:v>569.318650643</c:v>
                </c:pt>
                <c:pt idx="1133">
                  <c:v>569.312310224</c:v>
                </c:pt>
                <c:pt idx="1134">
                  <c:v>569.310582793</c:v>
                </c:pt>
                <c:pt idx="1135">
                  <c:v>569.306726836</c:v>
                </c:pt>
                <c:pt idx="1136">
                  <c:v>569.305292557</c:v>
                </c:pt>
                <c:pt idx="1137">
                  <c:v>569.304158408</c:v>
                </c:pt>
                <c:pt idx="1138">
                  <c:v>569.303095681</c:v>
                </c:pt>
                <c:pt idx="1139">
                  <c:v>569.300984025</c:v>
                </c:pt>
                <c:pt idx="1140">
                  <c:v>569.296508569</c:v>
                </c:pt>
                <c:pt idx="1141">
                  <c:v>569.296007856</c:v>
                </c:pt>
                <c:pt idx="1142">
                  <c:v>569.295490492</c:v>
                </c:pt>
                <c:pt idx="1143">
                  <c:v>569.293602923</c:v>
                </c:pt>
                <c:pt idx="1144">
                  <c:v>569.291458351</c:v>
                </c:pt>
                <c:pt idx="1145">
                  <c:v>569.289369126</c:v>
                </c:pt>
                <c:pt idx="1146">
                  <c:v>569.288952963</c:v>
                </c:pt>
                <c:pt idx="1147">
                  <c:v>569.279749595</c:v>
                </c:pt>
                <c:pt idx="1148">
                  <c:v>569.270978087</c:v>
                </c:pt>
                <c:pt idx="1149">
                  <c:v>569.268428823</c:v>
                </c:pt>
                <c:pt idx="1150">
                  <c:v>569.268123222</c:v>
                </c:pt>
                <c:pt idx="1151">
                  <c:v>569.266813712</c:v>
                </c:pt>
                <c:pt idx="1152">
                  <c:v>569.261072665</c:v>
                </c:pt>
                <c:pt idx="1153">
                  <c:v>569.259217735</c:v>
                </c:pt>
                <c:pt idx="1154">
                  <c:v>569.259</c:v>
                </c:pt>
                <c:pt idx="1155">
                  <c:v>569.254593239</c:v>
                </c:pt>
                <c:pt idx="1156">
                  <c:v>569.235650296</c:v>
                </c:pt>
                <c:pt idx="1157">
                  <c:v>569.229214012</c:v>
                </c:pt>
                <c:pt idx="1158">
                  <c:v>569.229142298</c:v>
                </c:pt>
                <c:pt idx="1159">
                  <c:v>569.224500368</c:v>
                </c:pt>
                <c:pt idx="1160">
                  <c:v>569.211324538</c:v>
                </c:pt>
                <c:pt idx="1161">
                  <c:v>569.208403976</c:v>
                </c:pt>
                <c:pt idx="1162">
                  <c:v>569.207442947</c:v>
                </c:pt>
                <c:pt idx="1163">
                  <c:v>569.2053405</c:v>
                </c:pt>
                <c:pt idx="1164">
                  <c:v>569.198994493</c:v>
                </c:pt>
                <c:pt idx="1165">
                  <c:v>569.19477973</c:v>
                </c:pt>
                <c:pt idx="1166">
                  <c:v>569.193</c:v>
                </c:pt>
                <c:pt idx="1167">
                  <c:v>569.183703394</c:v>
                </c:pt>
                <c:pt idx="1168">
                  <c:v>569.154747901</c:v>
                </c:pt>
                <c:pt idx="1169">
                  <c:v>569.153227304</c:v>
                </c:pt>
                <c:pt idx="1170">
                  <c:v>569.149148179</c:v>
                </c:pt>
                <c:pt idx="1171">
                  <c:v>569.146132389</c:v>
                </c:pt>
                <c:pt idx="1172">
                  <c:v>569.141219453</c:v>
                </c:pt>
                <c:pt idx="1173">
                  <c:v>569.134353803</c:v>
                </c:pt>
                <c:pt idx="1174">
                  <c:v>569.127625746</c:v>
                </c:pt>
                <c:pt idx="1175">
                  <c:v>569.125019676</c:v>
                </c:pt>
                <c:pt idx="1176">
                  <c:v>569.117636875</c:v>
                </c:pt>
                <c:pt idx="1177">
                  <c:v>569.117122023</c:v>
                </c:pt>
                <c:pt idx="1178">
                  <c:v>569.116288782</c:v>
                </c:pt>
                <c:pt idx="1179">
                  <c:v>569.110691717</c:v>
                </c:pt>
                <c:pt idx="1180">
                  <c:v>569.102777993</c:v>
                </c:pt>
                <c:pt idx="1181">
                  <c:v>569.101472412</c:v>
                </c:pt>
                <c:pt idx="1182">
                  <c:v>569.099040622</c:v>
                </c:pt>
                <c:pt idx="1183">
                  <c:v>569.095356357</c:v>
                </c:pt>
                <c:pt idx="1184">
                  <c:v>569.095</c:v>
                </c:pt>
                <c:pt idx="1185">
                  <c:v>569.088220887</c:v>
                </c:pt>
                <c:pt idx="1186">
                  <c:v>569.085784833</c:v>
                </c:pt>
                <c:pt idx="1187">
                  <c:v>569.082871028</c:v>
                </c:pt>
                <c:pt idx="1188">
                  <c:v>569.070064432</c:v>
                </c:pt>
                <c:pt idx="1189">
                  <c:v>569.067241066</c:v>
                </c:pt>
                <c:pt idx="1190">
                  <c:v>569.065612706</c:v>
                </c:pt>
                <c:pt idx="1191">
                  <c:v>569.062</c:v>
                </c:pt>
                <c:pt idx="1192">
                  <c:v>569.058030742</c:v>
                </c:pt>
                <c:pt idx="1193">
                  <c:v>569.057434617</c:v>
                </c:pt>
                <c:pt idx="1194">
                  <c:v>569.046797535</c:v>
                </c:pt>
                <c:pt idx="1195">
                  <c:v>569.045654996</c:v>
                </c:pt>
                <c:pt idx="1196">
                  <c:v>569.04396945</c:v>
                </c:pt>
                <c:pt idx="1197">
                  <c:v>569.042663505</c:v>
                </c:pt>
                <c:pt idx="1198">
                  <c:v>569.04249733</c:v>
                </c:pt>
                <c:pt idx="1199">
                  <c:v>569.042086634</c:v>
                </c:pt>
                <c:pt idx="1200">
                  <c:v>569.041525244</c:v>
                </c:pt>
                <c:pt idx="1201">
                  <c:v>569.03634815</c:v>
                </c:pt>
                <c:pt idx="1202">
                  <c:v>569.027678622</c:v>
                </c:pt>
                <c:pt idx="1203">
                  <c:v>569.024215349</c:v>
                </c:pt>
                <c:pt idx="1204">
                  <c:v>569.021901516</c:v>
                </c:pt>
                <c:pt idx="1205">
                  <c:v>569.020219493</c:v>
                </c:pt>
                <c:pt idx="1206">
                  <c:v>569.019655555</c:v>
                </c:pt>
                <c:pt idx="1207">
                  <c:v>569.017405744</c:v>
                </c:pt>
                <c:pt idx="1208">
                  <c:v>569.015385777</c:v>
                </c:pt>
                <c:pt idx="1209">
                  <c:v>569.011227254</c:v>
                </c:pt>
                <c:pt idx="1210">
                  <c:v>569.006811753</c:v>
                </c:pt>
                <c:pt idx="1211">
                  <c:v>569.003324943</c:v>
                </c:pt>
                <c:pt idx="1212">
                  <c:v>569.001751813</c:v>
                </c:pt>
                <c:pt idx="1213">
                  <c:v>568.996</c:v>
                </c:pt>
                <c:pt idx="1214">
                  <c:v>568.996</c:v>
                </c:pt>
                <c:pt idx="1215">
                  <c:v>568.995841747</c:v>
                </c:pt>
                <c:pt idx="1216">
                  <c:v>568.987947562</c:v>
                </c:pt>
                <c:pt idx="1217">
                  <c:v>568.986114194</c:v>
                </c:pt>
                <c:pt idx="1218">
                  <c:v>568.976277134</c:v>
                </c:pt>
                <c:pt idx="1219">
                  <c:v>568.971712894</c:v>
                </c:pt>
                <c:pt idx="1220">
                  <c:v>568.960043361</c:v>
                </c:pt>
                <c:pt idx="1221">
                  <c:v>568.95031983</c:v>
                </c:pt>
                <c:pt idx="1222">
                  <c:v>568.949311028</c:v>
                </c:pt>
                <c:pt idx="1223">
                  <c:v>568.946370155</c:v>
                </c:pt>
                <c:pt idx="1224">
                  <c:v>568.939919407</c:v>
                </c:pt>
                <c:pt idx="1225">
                  <c:v>568.934629478</c:v>
                </c:pt>
                <c:pt idx="1226">
                  <c:v>568.932917835</c:v>
                </c:pt>
                <c:pt idx="1227">
                  <c:v>568.929308058</c:v>
                </c:pt>
                <c:pt idx="1228">
                  <c:v>568.929166932</c:v>
                </c:pt>
                <c:pt idx="1229">
                  <c:v>568.928778581</c:v>
                </c:pt>
                <c:pt idx="1230">
                  <c:v>568.924554099</c:v>
                </c:pt>
                <c:pt idx="1231">
                  <c:v>568.924038099</c:v>
                </c:pt>
                <c:pt idx="1232">
                  <c:v>568.923779871</c:v>
                </c:pt>
                <c:pt idx="1233">
                  <c:v>568.922851341</c:v>
                </c:pt>
                <c:pt idx="1234">
                  <c:v>568.915586535</c:v>
                </c:pt>
                <c:pt idx="1235">
                  <c:v>568.912708149</c:v>
                </c:pt>
                <c:pt idx="1236">
                  <c:v>568.909536792</c:v>
                </c:pt>
                <c:pt idx="1237">
                  <c:v>568.908917557</c:v>
                </c:pt>
                <c:pt idx="1238">
                  <c:v>568.901777435</c:v>
                </c:pt>
                <c:pt idx="1239">
                  <c:v>568.898</c:v>
                </c:pt>
                <c:pt idx="1240">
                  <c:v>568.889659899</c:v>
                </c:pt>
                <c:pt idx="1241">
                  <c:v>568.889172042</c:v>
                </c:pt>
                <c:pt idx="1242">
                  <c:v>568.888108677</c:v>
                </c:pt>
                <c:pt idx="1243">
                  <c:v>568.88714898</c:v>
                </c:pt>
                <c:pt idx="1244">
                  <c:v>568.878129621</c:v>
                </c:pt>
                <c:pt idx="1245">
                  <c:v>568.871704963</c:v>
                </c:pt>
                <c:pt idx="1246">
                  <c:v>568.870769542</c:v>
                </c:pt>
                <c:pt idx="1247">
                  <c:v>568.868821642</c:v>
                </c:pt>
                <c:pt idx="1248">
                  <c:v>568.865</c:v>
                </c:pt>
                <c:pt idx="1249">
                  <c:v>568.854437271</c:v>
                </c:pt>
                <c:pt idx="1250">
                  <c:v>568.85218968</c:v>
                </c:pt>
                <c:pt idx="1251">
                  <c:v>568.844315532</c:v>
                </c:pt>
                <c:pt idx="1252">
                  <c:v>568.843904703</c:v>
                </c:pt>
                <c:pt idx="1253">
                  <c:v>568.835658657</c:v>
                </c:pt>
                <c:pt idx="1254">
                  <c:v>568.833396333</c:v>
                </c:pt>
                <c:pt idx="1255">
                  <c:v>568.832704779</c:v>
                </c:pt>
                <c:pt idx="1256">
                  <c:v>568.832158462</c:v>
                </c:pt>
                <c:pt idx="1257">
                  <c:v>568.832115224</c:v>
                </c:pt>
                <c:pt idx="1258">
                  <c:v>568.832024257</c:v>
                </c:pt>
                <c:pt idx="1259">
                  <c:v>568.831977575</c:v>
                </c:pt>
                <c:pt idx="1260">
                  <c:v>568.831948357</c:v>
                </c:pt>
                <c:pt idx="1261">
                  <c:v>568.824801489</c:v>
                </c:pt>
                <c:pt idx="1262">
                  <c:v>568.816116942</c:v>
                </c:pt>
                <c:pt idx="1263">
                  <c:v>568.813769388</c:v>
                </c:pt>
                <c:pt idx="1264">
                  <c:v>568.810527566</c:v>
                </c:pt>
                <c:pt idx="1265">
                  <c:v>568.799</c:v>
                </c:pt>
                <c:pt idx="1266">
                  <c:v>568.796311827</c:v>
                </c:pt>
                <c:pt idx="1267">
                  <c:v>568.79113008</c:v>
                </c:pt>
                <c:pt idx="1268">
                  <c:v>568.784770609</c:v>
                </c:pt>
                <c:pt idx="1269">
                  <c:v>568.784586285</c:v>
                </c:pt>
                <c:pt idx="1270">
                  <c:v>568.780030489</c:v>
                </c:pt>
                <c:pt idx="1271">
                  <c:v>568.779222003</c:v>
                </c:pt>
                <c:pt idx="1272">
                  <c:v>568.767312091</c:v>
                </c:pt>
                <c:pt idx="1273">
                  <c:v>568.766469148</c:v>
                </c:pt>
                <c:pt idx="1274">
                  <c:v>568.766197384</c:v>
                </c:pt>
                <c:pt idx="1275">
                  <c:v>568.766</c:v>
                </c:pt>
                <c:pt idx="1276">
                  <c:v>568.766</c:v>
                </c:pt>
                <c:pt idx="1277">
                  <c:v>568.766</c:v>
                </c:pt>
                <c:pt idx="1278">
                  <c:v>568.765979343</c:v>
                </c:pt>
                <c:pt idx="1279">
                  <c:v>568.755229315</c:v>
                </c:pt>
                <c:pt idx="1280">
                  <c:v>568.75251775</c:v>
                </c:pt>
                <c:pt idx="1281">
                  <c:v>568.749834214</c:v>
                </c:pt>
                <c:pt idx="1282">
                  <c:v>568.742233111</c:v>
                </c:pt>
                <c:pt idx="1283">
                  <c:v>568.739491097</c:v>
                </c:pt>
                <c:pt idx="1284">
                  <c:v>568.721113926</c:v>
                </c:pt>
                <c:pt idx="1285">
                  <c:v>568.703978107</c:v>
                </c:pt>
                <c:pt idx="1286">
                  <c:v>568.701080957</c:v>
                </c:pt>
                <c:pt idx="1287">
                  <c:v>568.696586173</c:v>
                </c:pt>
                <c:pt idx="1288">
                  <c:v>568.696181864</c:v>
                </c:pt>
                <c:pt idx="1289">
                  <c:v>568.686816226</c:v>
                </c:pt>
                <c:pt idx="1290">
                  <c:v>568.672025262</c:v>
                </c:pt>
                <c:pt idx="1291">
                  <c:v>568.671223589</c:v>
                </c:pt>
                <c:pt idx="1292">
                  <c:v>568.668405514</c:v>
                </c:pt>
                <c:pt idx="1293">
                  <c:v>568.668326937</c:v>
                </c:pt>
                <c:pt idx="1294">
                  <c:v>568.668211794</c:v>
                </c:pt>
                <c:pt idx="1295">
                  <c:v>568.667810314</c:v>
                </c:pt>
                <c:pt idx="1296">
                  <c:v>568.658017789</c:v>
                </c:pt>
                <c:pt idx="1297">
                  <c:v>568.637690082</c:v>
                </c:pt>
                <c:pt idx="1298">
                  <c:v>568.596535001</c:v>
                </c:pt>
                <c:pt idx="1299">
                  <c:v>568.57504884</c:v>
                </c:pt>
                <c:pt idx="1300">
                  <c:v>568.560260289</c:v>
                </c:pt>
                <c:pt idx="1301">
                  <c:v>568.557481945</c:v>
                </c:pt>
                <c:pt idx="1302">
                  <c:v>568.549187325</c:v>
                </c:pt>
                <c:pt idx="1303">
                  <c:v>568.528703267</c:v>
                </c:pt>
                <c:pt idx="1304">
                  <c:v>568.509841274</c:v>
                </c:pt>
                <c:pt idx="1305">
                  <c:v>568.504565284</c:v>
                </c:pt>
                <c:pt idx="1306">
                  <c:v>568.502365221</c:v>
                </c:pt>
                <c:pt idx="1307">
                  <c:v>568.484270617</c:v>
                </c:pt>
                <c:pt idx="1308">
                  <c:v>568.479676467</c:v>
                </c:pt>
                <c:pt idx="1309">
                  <c:v>568.471</c:v>
                </c:pt>
                <c:pt idx="1310">
                  <c:v>568.466730604</c:v>
                </c:pt>
                <c:pt idx="1311">
                  <c:v>568.463708449</c:v>
                </c:pt>
                <c:pt idx="1312">
                  <c:v>568.460046703</c:v>
                </c:pt>
                <c:pt idx="1313">
                  <c:v>568.458258353</c:v>
                </c:pt>
                <c:pt idx="1314">
                  <c:v>568.457347028</c:v>
                </c:pt>
                <c:pt idx="1315">
                  <c:v>568.454370702</c:v>
                </c:pt>
                <c:pt idx="1316">
                  <c:v>568.451255297</c:v>
                </c:pt>
                <c:pt idx="1317">
                  <c:v>568.450648545</c:v>
                </c:pt>
                <c:pt idx="1318">
                  <c:v>568.442455292</c:v>
                </c:pt>
                <c:pt idx="1319">
                  <c:v>568.43642505</c:v>
                </c:pt>
                <c:pt idx="1320">
                  <c:v>568.432555401</c:v>
                </c:pt>
                <c:pt idx="1321">
                  <c:v>568.417323289</c:v>
                </c:pt>
                <c:pt idx="1322">
                  <c:v>568.403390327</c:v>
                </c:pt>
                <c:pt idx="1323">
                  <c:v>568.4029974</c:v>
                </c:pt>
                <c:pt idx="1324">
                  <c:v>568.373</c:v>
                </c:pt>
                <c:pt idx="1325">
                  <c:v>568.356579149</c:v>
                </c:pt>
                <c:pt idx="1326">
                  <c:v>568.351688836</c:v>
                </c:pt>
                <c:pt idx="1327">
                  <c:v>568.351216701</c:v>
                </c:pt>
                <c:pt idx="1328">
                  <c:v>568.343998016</c:v>
                </c:pt>
                <c:pt idx="1329">
                  <c:v>568.343755668</c:v>
                </c:pt>
                <c:pt idx="1330">
                  <c:v>568.342752926</c:v>
                </c:pt>
                <c:pt idx="1331">
                  <c:v>568.3425842</c:v>
                </c:pt>
                <c:pt idx="1332">
                  <c:v>568.342243006</c:v>
                </c:pt>
                <c:pt idx="1333">
                  <c:v>568.341562368</c:v>
                </c:pt>
                <c:pt idx="1334">
                  <c:v>568.340423956</c:v>
                </c:pt>
                <c:pt idx="1335">
                  <c:v>568.34</c:v>
                </c:pt>
                <c:pt idx="1336">
                  <c:v>568.314366277</c:v>
                </c:pt>
                <c:pt idx="1337">
                  <c:v>568.309559935</c:v>
                </c:pt>
                <c:pt idx="1338">
                  <c:v>568.307129323</c:v>
                </c:pt>
                <c:pt idx="1339">
                  <c:v>568.30588189</c:v>
                </c:pt>
                <c:pt idx="1340">
                  <c:v>568.232696588</c:v>
                </c:pt>
                <c:pt idx="1341">
                  <c:v>568.219231902</c:v>
                </c:pt>
                <c:pt idx="1342">
                  <c:v>568.211241363</c:v>
                </c:pt>
                <c:pt idx="1343">
                  <c:v>568.175222367</c:v>
                </c:pt>
                <c:pt idx="1344">
                  <c:v>568.174508936</c:v>
                </c:pt>
                <c:pt idx="1345">
                  <c:v>568.174244623</c:v>
                </c:pt>
                <c:pt idx="1346">
                  <c:v>568.161958182</c:v>
                </c:pt>
                <c:pt idx="1347">
                  <c:v>568.155522502</c:v>
                </c:pt>
                <c:pt idx="1348">
                  <c:v>568.151840724</c:v>
                </c:pt>
                <c:pt idx="1349">
                  <c:v>568.144739026</c:v>
                </c:pt>
                <c:pt idx="1350">
                  <c:v>568.12464107</c:v>
                </c:pt>
                <c:pt idx="1351">
                  <c:v>568.117067576</c:v>
                </c:pt>
                <c:pt idx="1352">
                  <c:v>568.111923124</c:v>
                </c:pt>
                <c:pt idx="1353">
                  <c:v>568.110029148</c:v>
                </c:pt>
                <c:pt idx="1354">
                  <c:v>568.110001641</c:v>
                </c:pt>
                <c:pt idx="1355">
                  <c:v>568.102583943</c:v>
                </c:pt>
                <c:pt idx="1356">
                  <c:v>568.096897611</c:v>
                </c:pt>
                <c:pt idx="1357">
                  <c:v>568.090633829</c:v>
                </c:pt>
                <c:pt idx="1358">
                  <c:v>568.078333289</c:v>
                </c:pt>
                <c:pt idx="1359">
                  <c:v>568.075070508</c:v>
                </c:pt>
                <c:pt idx="1360">
                  <c:v>568.067615789</c:v>
                </c:pt>
                <c:pt idx="1361">
                  <c:v>568.064841621</c:v>
                </c:pt>
                <c:pt idx="1362">
                  <c:v>568.047292405</c:v>
                </c:pt>
                <c:pt idx="1363">
                  <c:v>568.045353384</c:v>
                </c:pt>
                <c:pt idx="1364">
                  <c:v>568.036758613</c:v>
                </c:pt>
                <c:pt idx="1365">
                  <c:v>568.027670918</c:v>
                </c:pt>
                <c:pt idx="1366">
                  <c:v>568.016089238</c:v>
                </c:pt>
                <c:pt idx="1367">
                  <c:v>568.011307167</c:v>
                </c:pt>
                <c:pt idx="1368">
                  <c:v>568.010246286</c:v>
                </c:pt>
                <c:pt idx="1369">
                  <c:v>568.004353316</c:v>
                </c:pt>
                <c:pt idx="1370">
                  <c:v>567.994234409</c:v>
                </c:pt>
                <c:pt idx="1371">
                  <c:v>567.993719741</c:v>
                </c:pt>
                <c:pt idx="1372">
                  <c:v>567.979060191</c:v>
                </c:pt>
                <c:pt idx="1373">
                  <c:v>567.979</c:v>
                </c:pt>
                <c:pt idx="1374">
                  <c:v>567.968296041</c:v>
                </c:pt>
                <c:pt idx="1375">
                  <c:v>567.942353989</c:v>
                </c:pt>
                <c:pt idx="1376">
                  <c:v>567.922926652</c:v>
                </c:pt>
                <c:pt idx="1377">
                  <c:v>567.914514063</c:v>
                </c:pt>
                <c:pt idx="1378">
                  <c:v>567.914130817</c:v>
                </c:pt>
                <c:pt idx="1379">
                  <c:v>567.913933288</c:v>
                </c:pt>
                <c:pt idx="1380">
                  <c:v>567.902578171</c:v>
                </c:pt>
                <c:pt idx="1381">
                  <c:v>567.902432729</c:v>
                </c:pt>
                <c:pt idx="1382">
                  <c:v>567.899539149</c:v>
                </c:pt>
                <c:pt idx="1383">
                  <c:v>567.88712252</c:v>
                </c:pt>
                <c:pt idx="1384">
                  <c:v>567.883978835</c:v>
                </c:pt>
                <c:pt idx="1385">
                  <c:v>567.856371112</c:v>
                </c:pt>
                <c:pt idx="1386">
                  <c:v>567.848822881</c:v>
                </c:pt>
                <c:pt idx="1387">
                  <c:v>567.848110087</c:v>
                </c:pt>
                <c:pt idx="1388">
                  <c:v>567.847397606</c:v>
                </c:pt>
                <c:pt idx="1389">
                  <c:v>567.846745423</c:v>
                </c:pt>
                <c:pt idx="1390">
                  <c:v>567.845313123</c:v>
                </c:pt>
                <c:pt idx="1391">
                  <c:v>567.835445299</c:v>
                </c:pt>
                <c:pt idx="1392">
                  <c:v>567.818872889</c:v>
                </c:pt>
                <c:pt idx="1393">
                  <c:v>567.816967734</c:v>
                </c:pt>
                <c:pt idx="1394">
                  <c:v>567.815</c:v>
                </c:pt>
                <c:pt idx="1395">
                  <c:v>567.815</c:v>
                </c:pt>
                <c:pt idx="1396">
                  <c:v>567.800638586</c:v>
                </c:pt>
                <c:pt idx="1397">
                  <c:v>567.767700893</c:v>
                </c:pt>
                <c:pt idx="1398">
                  <c:v>567.752103178</c:v>
                </c:pt>
                <c:pt idx="1399">
                  <c:v>567.747888164</c:v>
                </c:pt>
                <c:pt idx="1400">
                  <c:v>567.728969261</c:v>
                </c:pt>
                <c:pt idx="1401">
                  <c:v>567.7181486</c:v>
                </c:pt>
                <c:pt idx="1402">
                  <c:v>567.699498173</c:v>
                </c:pt>
                <c:pt idx="1403">
                  <c:v>567.69499132</c:v>
                </c:pt>
                <c:pt idx="1404">
                  <c:v>567.677247599</c:v>
                </c:pt>
                <c:pt idx="1405">
                  <c:v>567.676233835</c:v>
                </c:pt>
                <c:pt idx="1406">
                  <c:v>567.661972879</c:v>
                </c:pt>
                <c:pt idx="1407">
                  <c:v>567.658542996</c:v>
                </c:pt>
                <c:pt idx="1408">
                  <c:v>567.654556764</c:v>
                </c:pt>
                <c:pt idx="1409">
                  <c:v>567.641160039</c:v>
                </c:pt>
                <c:pt idx="1410">
                  <c:v>567.641034161</c:v>
                </c:pt>
                <c:pt idx="1411">
                  <c:v>567.635576986</c:v>
                </c:pt>
                <c:pt idx="1412">
                  <c:v>567.63094287</c:v>
                </c:pt>
                <c:pt idx="1413">
                  <c:v>567.619698896</c:v>
                </c:pt>
                <c:pt idx="1414">
                  <c:v>567.616795966</c:v>
                </c:pt>
                <c:pt idx="1415">
                  <c:v>567.610519592</c:v>
                </c:pt>
                <c:pt idx="1416">
                  <c:v>567.607104757</c:v>
                </c:pt>
                <c:pt idx="1417">
                  <c:v>567.600073848</c:v>
                </c:pt>
                <c:pt idx="1418">
                  <c:v>567.586222083</c:v>
                </c:pt>
                <c:pt idx="1419">
                  <c:v>567.585</c:v>
                </c:pt>
                <c:pt idx="1420">
                  <c:v>567.585</c:v>
                </c:pt>
                <c:pt idx="1421">
                  <c:v>567.57108941</c:v>
                </c:pt>
                <c:pt idx="1422">
                  <c:v>567.563852587</c:v>
                </c:pt>
                <c:pt idx="1423">
                  <c:v>567.56267587</c:v>
                </c:pt>
                <c:pt idx="1424">
                  <c:v>567.558555823</c:v>
                </c:pt>
                <c:pt idx="1425">
                  <c:v>567.558033444</c:v>
                </c:pt>
                <c:pt idx="1426">
                  <c:v>567.557845446</c:v>
                </c:pt>
                <c:pt idx="1427">
                  <c:v>567.544791858</c:v>
                </c:pt>
                <c:pt idx="1428">
                  <c:v>567.534750858</c:v>
                </c:pt>
                <c:pt idx="1429">
                  <c:v>567.517603525</c:v>
                </c:pt>
                <c:pt idx="1430">
                  <c:v>567.509949295</c:v>
                </c:pt>
                <c:pt idx="1431">
                  <c:v>567.496188306</c:v>
                </c:pt>
                <c:pt idx="1432">
                  <c:v>567.477681807</c:v>
                </c:pt>
                <c:pt idx="1433">
                  <c:v>567.475617567</c:v>
                </c:pt>
                <c:pt idx="1434">
                  <c:v>567.470714456</c:v>
                </c:pt>
                <c:pt idx="1435">
                  <c:v>567.466308815</c:v>
                </c:pt>
                <c:pt idx="1436">
                  <c:v>567.464536109</c:v>
                </c:pt>
                <c:pt idx="1437">
                  <c:v>567.455101033</c:v>
                </c:pt>
                <c:pt idx="1438">
                  <c:v>567.45414693</c:v>
                </c:pt>
                <c:pt idx="1439">
                  <c:v>567.454</c:v>
                </c:pt>
                <c:pt idx="1440">
                  <c:v>567.453131099</c:v>
                </c:pt>
                <c:pt idx="1441">
                  <c:v>567.435316398</c:v>
                </c:pt>
                <c:pt idx="1442">
                  <c:v>567.429514826</c:v>
                </c:pt>
                <c:pt idx="1443">
                  <c:v>567.422426866</c:v>
                </c:pt>
                <c:pt idx="1444">
                  <c:v>567.393028606</c:v>
                </c:pt>
                <c:pt idx="1445">
                  <c:v>567.388</c:v>
                </c:pt>
                <c:pt idx="1446">
                  <c:v>567.386724967</c:v>
                </c:pt>
                <c:pt idx="1447">
                  <c:v>567.385184593</c:v>
                </c:pt>
                <c:pt idx="1448">
                  <c:v>567.379506808</c:v>
                </c:pt>
                <c:pt idx="1449">
                  <c:v>567.378420789</c:v>
                </c:pt>
                <c:pt idx="1450">
                  <c:v>567.378257107</c:v>
                </c:pt>
                <c:pt idx="1451">
                  <c:v>567.376244732</c:v>
                </c:pt>
                <c:pt idx="1452">
                  <c:v>567.369734721</c:v>
                </c:pt>
                <c:pt idx="1453">
                  <c:v>567.36665855</c:v>
                </c:pt>
                <c:pt idx="1454">
                  <c:v>567.365551022</c:v>
                </c:pt>
                <c:pt idx="1455">
                  <c:v>567.364717609</c:v>
                </c:pt>
                <c:pt idx="1456">
                  <c:v>567.35599628</c:v>
                </c:pt>
                <c:pt idx="1457">
                  <c:v>567.354692459</c:v>
                </c:pt>
                <c:pt idx="1458">
                  <c:v>567.354005623</c:v>
                </c:pt>
                <c:pt idx="1459">
                  <c:v>567.345999945</c:v>
                </c:pt>
                <c:pt idx="1460">
                  <c:v>567.333646981</c:v>
                </c:pt>
                <c:pt idx="1461">
                  <c:v>567.329385716</c:v>
                </c:pt>
                <c:pt idx="1462">
                  <c:v>567.32892211</c:v>
                </c:pt>
                <c:pt idx="1463">
                  <c:v>567.323</c:v>
                </c:pt>
                <c:pt idx="1464">
                  <c:v>567.321198359</c:v>
                </c:pt>
                <c:pt idx="1465">
                  <c:v>567.31103887</c:v>
                </c:pt>
                <c:pt idx="1466">
                  <c:v>567.301509129</c:v>
                </c:pt>
                <c:pt idx="1467">
                  <c:v>567.266615273</c:v>
                </c:pt>
                <c:pt idx="1468">
                  <c:v>567.241049117</c:v>
                </c:pt>
                <c:pt idx="1469">
                  <c:v>567.232816701</c:v>
                </c:pt>
                <c:pt idx="1470">
                  <c:v>567.224</c:v>
                </c:pt>
                <c:pt idx="1471">
                  <c:v>567.220216978</c:v>
                </c:pt>
                <c:pt idx="1472">
                  <c:v>567.211862659</c:v>
                </c:pt>
                <c:pt idx="1473">
                  <c:v>567.207840057</c:v>
                </c:pt>
                <c:pt idx="1474">
                  <c:v>567.17644813</c:v>
                </c:pt>
                <c:pt idx="1475">
                  <c:v>567.170771926</c:v>
                </c:pt>
                <c:pt idx="1476">
                  <c:v>567.1600415</c:v>
                </c:pt>
                <c:pt idx="1477">
                  <c:v>567.093859196</c:v>
                </c:pt>
                <c:pt idx="1478">
                  <c:v>567.093659304</c:v>
                </c:pt>
                <c:pt idx="1479">
                  <c:v>567.093</c:v>
                </c:pt>
                <c:pt idx="1480">
                  <c:v>567.093</c:v>
                </c:pt>
                <c:pt idx="1481">
                  <c:v>567.086748621</c:v>
                </c:pt>
                <c:pt idx="1482">
                  <c:v>567.047074368</c:v>
                </c:pt>
                <c:pt idx="1483">
                  <c:v>567.028049141</c:v>
                </c:pt>
                <c:pt idx="1484">
                  <c:v>567.02787276</c:v>
                </c:pt>
                <c:pt idx="1485">
                  <c:v>567.001357225</c:v>
                </c:pt>
                <c:pt idx="1486">
                  <c:v>566.939231572</c:v>
                </c:pt>
                <c:pt idx="1487">
                  <c:v>566.92119268</c:v>
                </c:pt>
                <c:pt idx="1488">
                  <c:v>566.867507651</c:v>
                </c:pt>
                <c:pt idx="1489">
                  <c:v>566.852220534</c:v>
                </c:pt>
                <c:pt idx="1490">
                  <c:v>566.827987107</c:v>
                </c:pt>
                <c:pt idx="1491">
                  <c:v>566.782068313</c:v>
                </c:pt>
                <c:pt idx="1492">
                  <c:v>566.765</c:v>
                </c:pt>
                <c:pt idx="1493">
                  <c:v>566.753191463</c:v>
                </c:pt>
                <c:pt idx="1494">
                  <c:v>566.75299087</c:v>
                </c:pt>
                <c:pt idx="1495">
                  <c:v>566.722239581</c:v>
                </c:pt>
                <c:pt idx="1496">
                  <c:v>566.699290055</c:v>
                </c:pt>
                <c:pt idx="1497">
                  <c:v>566.673336655</c:v>
                </c:pt>
                <c:pt idx="1498">
                  <c:v>566.610520984</c:v>
                </c:pt>
                <c:pt idx="1499">
                  <c:v>566.598734625</c:v>
                </c:pt>
                <c:pt idx="1500">
                  <c:v>566.47114468</c:v>
                </c:pt>
                <c:pt idx="1501">
                  <c:v>566.470278737</c:v>
                </c:pt>
                <c:pt idx="1502">
                  <c:v>566.47</c:v>
                </c:pt>
                <c:pt idx="1503">
                  <c:v>566.47</c:v>
                </c:pt>
                <c:pt idx="1504">
                  <c:v>566.460521624</c:v>
                </c:pt>
                <c:pt idx="1505">
                  <c:v>566.459382095</c:v>
                </c:pt>
                <c:pt idx="1506">
                  <c:v>566.449964936</c:v>
                </c:pt>
                <c:pt idx="1507">
                  <c:v>566.405934116</c:v>
                </c:pt>
                <c:pt idx="1508">
                  <c:v>566.298060125</c:v>
                </c:pt>
                <c:pt idx="1509">
                  <c:v>566.267840193</c:v>
                </c:pt>
                <c:pt idx="1510">
                  <c:v>566.266158948</c:v>
                </c:pt>
                <c:pt idx="1511">
                  <c:v>566.24</c:v>
                </c:pt>
                <c:pt idx="1512">
                  <c:v>566.212141281</c:v>
                </c:pt>
                <c:pt idx="1513">
                  <c:v>566.209165522</c:v>
                </c:pt>
                <c:pt idx="1514">
                  <c:v>566.204069545</c:v>
                </c:pt>
                <c:pt idx="1515">
                  <c:v>566.187443312</c:v>
                </c:pt>
                <c:pt idx="1516">
                  <c:v>566.180021135</c:v>
                </c:pt>
                <c:pt idx="1517">
                  <c:v>566.169529851</c:v>
                </c:pt>
                <c:pt idx="1518">
                  <c:v>566.142</c:v>
                </c:pt>
                <c:pt idx="1519">
                  <c:v>566.141169859</c:v>
                </c:pt>
                <c:pt idx="1520">
                  <c:v>566.135828855</c:v>
                </c:pt>
                <c:pt idx="1521">
                  <c:v>566.132122452</c:v>
                </c:pt>
                <c:pt idx="1522">
                  <c:v>566.122523413</c:v>
                </c:pt>
                <c:pt idx="1523">
                  <c:v>566.120451217</c:v>
                </c:pt>
                <c:pt idx="1524">
                  <c:v>566.112179706</c:v>
                </c:pt>
                <c:pt idx="1525">
                  <c:v>566.110567051</c:v>
                </c:pt>
                <c:pt idx="1526">
                  <c:v>566.109</c:v>
                </c:pt>
                <c:pt idx="1527">
                  <c:v>566.109</c:v>
                </c:pt>
                <c:pt idx="1528">
                  <c:v>566.039874193</c:v>
                </c:pt>
                <c:pt idx="1529">
                  <c:v>565.928796389</c:v>
                </c:pt>
                <c:pt idx="1530">
                  <c:v>565.842736414</c:v>
                </c:pt>
                <c:pt idx="1531">
                  <c:v>565.835606416</c:v>
                </c:pt>
                <c:pt idx="1532">
                  <c:v>565.815609012</c:v>
                </c:pt>
                <c:pt idx="1533">
                  <c:v>565.814242249</c:v>
                </c:pt>
                <c:pt idx="1534">
                  <c:v>565.814000459</c:v>
                </c:pt>
                <c:pt idx="1535">
                  <c:v>565.810584361</c:v>
                </c:pt>
                <c:pt idx="1536">
                  <c:v>565.808700382</c:v>
                </c:pt>
                <c:pt idx="1537">
                  <c:v>565.78537584</c:v>
                </c:pt>
                <c:pt idx="1538">
                  <c:v>565.782097213</c:v>
                </c:pt>
                <c:pt idx="1539">
                  <c:v>565.781528801</c:v>
                </c:pt>
                <c:pt idx="1540">
                  <c:v>565.781000679</c:v>
                </c:pt>
                <c:pt idx="1541">
                  <c:v>565.650276179</c:v>
                </c:pt>
                <c:pt idx="1542">
                  <c:v>565.600035941</c:v>
                </c:pt>
                <c:pt idx="1543">
                  <c:v>565.581269942</c:v>
                </c:pt>
                <c:pt idx="1544">
                  <c:v>565.577839432</c:v>
                </c:pt>
                <c:pt idx="1545">
                  <c:v>565.573005071</c:v>
                </c:pt>
                <c:pt idx="1546">
                  <c:v>565.474375802</c:v>
                </c:pt>
                <c:pt idx="1547">
                  <c:v>565.469203656</c:v>
                </c:pt>
                <c:pt idx="1548">
                  <c:v>565.459475373</c:v>
                </c:pt>
                <c:pt idx="1549">
                  <c:v>565.453151766</c:v>
                </c:pt>
                <c:pt idx="1550">
                  <c:v>565.452564547</c:v>
                </c:pt>
                <c:pt idx="1551">
                  <c:v>565.451089869</c:v>
                </c:pt>
                <c:pt idx="1552">
                  <c:v>565.443363242</c:v>
                </c:pt>
                <c:pt idx="1553">
                  <c:v>565.429049188</c:v>
                </c:pt>
                <c:pt idx="1554">
                  <c:v>565.425206065</c:v>
                </c:pt>
                <c:pt idx="1555">
                  <c:v>565.388147359</c:v>
                </c:pt>
                <c:pt idx="1556">
                  <c:v>565.355513484</c:v>
                </c:pt>
                <c:pt idx="1557">
                  <c:v>565.34412703</c:v>
                </c:pt>
                <c:pt idx="1558">
                  <c:v>565.338273021</c:v>
                </c:pt>
                <c:pt idx="1559">
                  <c:v>565.308746251</c:v>
                </c:pt>
                <c:pt idx="1560">
                  <c:v>565.298731234</c:v>
                </c:pt>
                <c:pt idx="1561">
                  <c:v>565.263158507</c:v>
                </c:pt>
                <c:pt idx="1562">
                  <c:v>565.238666231</c:v>
                </c:pt>
                <c:pt idx="1563">
                  <c:v>565.190086466</c:v>
                </c:pt>
                <c:pt idx="1564">
                  <c:v>565.159510139</c:v>
                </c:pt>
                <c:pt idx="1565">
                  <c:v>565.131107952</c:v>
                </c:pt>
                <c:pt idx="1566">
                  <c:v>564.895</c:v>
                </c:pt>
                <c:pt idx="1567">
                  <c:v>564.889480498</c:v>
                </c:pt>
                <c:pt idx="1568">
                  <c:v>564.873214947</c:v>
                </c:pt>
                <c:pt idx="1569">
                  <c:v>564.862</c:v>
                </c:pt>
                <c:pt idx="1570">
                  <c:v>564.862</c:v>
                </c:pt>
                <c:pt idx="1571">
                  <c:v>564.862</c:v>
                </c:pt>
                <c:pt idx="1572">
                  <c:v>564.85019586</c:v>
                </c:pt>
                <c:pt idx="1573">
                  <c:v>564.848637178</c:v>
                </c:pt>
                <c:pt idx="1574">
                  <c:v>564.823215202</c:v>
                </c:pt>
                <c:pt idx="1575">
                  <c:v>564.767920283</c:v>
                </c:pt>
                <c:pt idx="1576">
                  <c:v>564.7646063</c:v>
                </c:pt>
                <c:pt idx="1577">
                  <c:v>564.76409999</c:v>
                </c:pt>
                <c:pt idx="1578">
                  <c:v>564.751979072</c:v>
                </c:pt>
                <c:pt idx="1579">
                  <c:v>564.720631229</c:v>
                </c:pt>
                <c:pt idx="1580">
                  <c:v>564.716396879</c:v>
                </c:pt>
                <c:pt idx="1581">
                  <c:v>564.713599746</c:v>
                </c:pt>
                <c:pt idx="1582">
                  <c:v>564.712548309</c:v>
                </c:pt>
                <c:pt idx="1583">
                  <c:v>564.705849028</c:v>
                </c:pt>
                <c:pt idx="1584">
                  <c:v>564.705270892</c:v>
                </c:pt>
                <c:pt idx="1585">
                  <c:v>564.698</c:v>
                </c:pt>
                <c:pt idx="1586">
                  <c:v>564.692652843</c:v>
                </c:pt>
                <c:pt idx="1587">
                  <c:v>564.69232272</c:v>
                </c:pt>
                <c:pt idx="1588">
                  <c:v>564.687660052</c:v>
                </c:pt>
                <c:pt idx="1589">
                  <c:v>564.686327067</c:v>
                </c:pt>
                <c:pt idx="1590">
                  <c:v>564.681248531</c:v>
                </c:pt>
                <c:pt idx="1591">
                  <c:v>564.676669422</c:v>
                </c:pt>
                <c:pt idx="1592">
                  <c:v>564.674514756</c:v>
                </c:pt>
                <c:pt idx="1593">
                  <c:v>564.670085764</c:v>
                </c:pt>
                <c:pt idx="1594">
                  <c:v>564.664559561</c:v>
                </c:pt>
                <c:pt idx="1595">
                  <c:v>564.656243218</c:v>
                </c:pt>
                <c:pt idx="1596">
                  <c:v>564.648111737</c:v>
                </c:pt>
                <c:pt idx="1597">
                  <c:v>564.636996837</c:v>
                </c:pt>
                <c:pt idx="1598">
                  <c:v>564.633353147</c:v>
                </c:pt>
                <c:pt idx="1599">
                  <c:v>564.629907898</c:v>
                </c:pt>
                <c:pt idx="1600">
                  <c:v>564.628738236</c:v>
                </c:pt>
                <c:pt idx="1601">
                  <c:v>564.627151013</c:v>
                </c:pt>
                <c:pt idx="1602">
                  <c:v>564.625130204</c:v>
                </c:pt>
                <c:pt idx="1603">
                  <c:v>564.624626916</c:v>
                </c:pt>
                <c:pt idx="1604">
                  <c:v>564.609675316</c:v>
                </c:pt>
                <c:pt idx="1605">
                  <c:v>564.603182134</c:v>
                </c:pt>
                <c:pt idx="1606">
                  <c:v>564.602826764</c:v>
                </c:pt>
                <c:pt idx="1607">
                  <c:v>564.6</c:v>
                </c:pt>
                <c:pt idx="1608">
                  <c:v>564.599300173</c:v>
                </c:pt>
                <c:pt idx="1609">
                  <c:v>564.596805216</c:v>
                </c:pt>
                <c:pt idx="1610">
                  <c:v>564.592917491</c:v>
                </c:pt>
                <c:pt idx="1611">
                  <c:v>564.592426824</c:v>
                </c:pt>
                <c:pt idx="1612">
                  <c:v>564.589817847</c:v>
                </c:pt>
                <c:pt idx="1613">
                  <c:v>564.585389565</c:v>
                </c:pt>
                <c:pt idx="1614">
                  <c:v>564.583320669</c:v>
                </c:pt>
                <c:pt idx="1615">
                  <c:v>564.580240642</c:v>
                </c:pt>
                <c:pt idx="1616">
                  <c:v>564.573941698</c:v>
                </c:pt>
                <c:pt idx="1617">
                  <c:v>564.569522005</c:v>
                </c:pt>
                <c:pt idx="1618">
                  <c:v>564.562651671</c:v>
                </c:pt>
                <c:pt idx="1619">
                  <c:v>564.560770359</c:v>
                </c:pt>
                <c:pt idx="1620">
                  <c:v>564.557104754</c:v>
                </c:pt>
                <c:pt idx="1621">
                  <c:v>564.54853495</c:v>
                </c:pt>
                <c:pt idx="1622">
                  <c:v>564.542458723</c:v>
                </c:pt>
                <c:pt idx="1623">
                  <c:v>564.536668027</c:v>
                </c:pt>
                <c:pt idx="1624">
                  <c:v>564.53507627</c:v>
                </c:pt>
                <c:pt idx="1625">
                  <c:v>564.534</c:v>
                </c:pt>
                <c:pt idx="1626">
                  <c:v>564.527245945</c:v>
                </c:pt>
                <c:pt idx="1627">
                  <c:v>564.527154687</c:v>
                </c:pt>
                <c:pt idx="1628">
                  <c:v>564.525100513</c:v>
                </c:pt>
                <c:pt idx="1629">
                  <c:v>564.524514592</c:v>
                </c:pt>
                <c:pt idx="1630">
                  <c:v>564.511029608</c:v>
                </c:pt>
                <c:pt idx="1631">
                  <c:v>564.507905833</c:v>
                </c:pt>
                <c:pt idx="1632">
                  <c:v>564.50195657</c:v>
                </c:pt>
                <c:pt idx="1633">
                  <c:v>564.501074747</c:v>
                </c:pt>
                <c:pt idx="1634">
                  <c:v>564.501</c:v>
                </c:pt>
                <c:pt idx="1635">
                  <c:v>564.500193715</c:v>
                </c:pt>
                <c:pt idx="1636">
                  <c:v>564.498990609</c:v>
                </c:pt>
                <c:pt idx="1637">
                  <c:v>564.493692466</c:v>
                </c:pt>
                <c:pt idx="1638">
                  <c:v>564.4920869</c:v>
                </c:pt>
                <c:pt idx="1639">
                  <c:v>564.489813217</c:v>
                </c:pt>
                <c:pt idx="1640">
                  <c:v>564.487828895</c:v>
                </c:pt>
                <c:pt idx="1641">
                  <c:v>564.487006264</c:v>
                </c:pt>
                <c:pt idx="1642">
                  <c:v>564.483136297</c:v>
                </c:pt>
                <c:pt idx="1643">
                  <c:v>564.472525388</c:v>
                </c:pt>
                <c:pt idx="1644">
                  <c:v>564.472010522</c:v>
                </c:pt>
                <c:pt idx="1645">
                  <c:v>564.471897568</c:v>
                </c:pt>
                <c:pt idx="1646">
                  <c:v>564.469</c:v>
                </c:pt>
                <c:pt idx="1647">
                  <c:v>564.460774408</c:v>
                </c:pt>
                <c:pt idx="1648">
                  <c:v>564.460309456</c:v>
                </c:pt>
                <c:pt idx="1649">
                  <c:v>564.456919766</c:v>
                </c:pt>
                <c:pt idx="1650">
                  <c:v>564.453631363</c:v>
                </c:pt>
                <c:pt idx="1651">
                  <c:v>564.452584502</c:v>
                </c:pt>
                <c:pt idx="1652">
                  <c:v>564.447432982</c:v>
                </c:pt>
                <c:pt idx="1653">
                  <c:v>564.442975877</c:v>
                </c:pt>
                <c:pt idx="1654">
                  <c:v>564.441527793</c:v>
                </c:pt>
                <c:pt idx="1655">
                  <c:v>564.438197141</c:v>
                </c:pt>
                <c:pt idx="1656">
                  <c:v>564.434751681</c:v>
                </c:pt>
                <c:pt idx="1657">
                  <c:v>564.428990341</c:v>
                </c:pt>
                <c:pt idx="1658">
                  <c:v>564.426253976</c:v>
                </c:pt>
                <c:pt idx="1659">
                  <c:v>564.425453729</c:v>
                </c:pt>
                <c:pt idx="1660">
                  <c:v>564.422240256</c:v>
                </c:pt>
                <c:pt idx="1661">
                  <c:v>564.403543825</c:v>
                </c:pt>
                <c:pt idx="1662">
                  <c:v>564.403</c:v>
                </c:pt>
                <c:pt idx="1663">
                  <c:v>564.360661117</c:v>
                </c:pt>
                <c:pt idx="1664">
                  <c:v>564.357900115</c:v>
                </c:pt>
                <c:pt idx="1665">
                  <c:v>564.344459872</c:v>
                </c:pt>
                <c:pt idx="1666">
                  <c:v>564.340326792</c:v>
                </c:pt>
                <c:pt idx="1667">
                  <c:v>564.33796129</c:v>
                </c:pt>
                <c:pt idx="1668">
                  <c:v>564.337317714</c:v>
                </c:pt>
                <c:pt idx="1669">
                  <c:v>564.337</c:v>
                </c:pt>
                <c:pt idx="1670">
                  <c:v>564.336919604</c:v>
                </c:pt>
                <c:pt idx="1671">
                  <c:v>564.336572429</c:v>
                </c:pt>
                <c:pt idx="1672">
                  <c:v>564.329614095</c:v>
                </c:pt>
                <c:pt idx="1673">
                  <c:v>564.320538661</c:v>
                </c:pt>
                <c:pt idx="1674">
                  <c:v>564.317269652</c:v>
                </c:pt>
                <c:pt idx="1675">
                  <c:v>564.314636256</c:v>
                </c:pt>
                <c:pt idx="1676">
                  <c:v>564.313733949</c:v>
                </c:pt>
                <c:pt idx="1677">
                  <c:v>564.311233267</c:v>
                </c:pt>
                <c:pt idx="1678">
                  <c:v>564.308525769</c:v>
                </c:pt>
                <c:pt idx="1679">
                  <c:v>564.306310054</c:v>
                </c:pt>
                <c:pt idx="1680">
                  <c:v>564.305683037</c:v>
                </c:pt>
                <c:pt idx="1681">
                  <c:v>564.304098478</c:v>
                </c:pt>
                <c:pt idx="1682">
                  <c:v>564.304</c:v>
                </c:pt>
                <c:pt idx="1683">
                  <c:v>564.299069981</c:v>
                </c:pt>
                <c:pt idx="1684">
                  <c:v>564.298205031</c:v>
                </c:pt>
                <c:pt idx="1685">
                  <c:v>564.291739441</c:v>
                </c:pt>
                <c:pt idx="1686">
                  <c:v>564.289539294</c:v>
                </c:pt>
                <c:pt idx="1687">
                  <c:v>564.287695195</c:v>
                </c:pt>
                <c:pt idx="1688">
                  <c:v>564.286985301</c:v>
                </c:pt>
                <c:pt idx="1689">
                  <c:v>564.284579588</c:v>
                </c:pt>
                <c:pt idx="1690">
                  <c:v>564.282955218</c:v>
                </c:pt>
                <c:pt idx="1691">
                  <c:v>564.28104746</c:v>
                </c:pt>
                <c:pt idx="1692">
                  <c:v>564.277281053</c:v>
                </c:pt>
                <c:pt idx="1693">
                  <c:v>564.272</c:v>
                </c:pt>
                <c:pt idx="1694">
                  <c:v>564.266655258</c:v>
                </c:pt>
                <c:pt idx="1695">
                  <c:v>564.26638129</c:v>
                </c:pt>
                <c:pt idx="1696">
                  <c:v>564.265559198</c:v>
                </c:pt>
                <c:pt idx="1697">
                  <c:v>564.26254929</c:v>
                </c:pt>
                <c:pt idx="1698">
                  <c:v>564.261653201</c:v>
                </c:pt>
                <c:pt idx="1699">
                  <c:v>564.260684865</c:v>
                </c:pt>
                <c:pt idx="1700">
                  <c:v>564.260208182</c:v>
                </c:pt>
                <c:pt idx="1701">
                  <c:v>564.257843516</c:v>
                </c:pt>
                <c:pt idx="1702">
                  <c:v>564.253265533</c:v>
                </c:pt>
                <c:pt idx="1703">
                  <c:v>564.249668836</c:v>
                </c:pt>
                <c:pt idx="1704">
                  <c:v>564.247911573</c:v>
                </c:pt>
                <c:pt idx="1705">
                  <c:v>564.247385253</c:v>
                </c:pt>
                <c:pt idx="1706">
                  <c:v>564.246404454</c:v>
                </c:pt>
                <c:pt idx="1707">
                  <c:v>564.243608843</c:v>
                </c:pt>
                <c:pt idx="1708">
                  <c:v>564.242082516</c:v>
                </c:pt>
                <c:pt idx="1709">
                  <c:v>564.241846995</c:v>
                </c:pt>
                <c:pt idx="1710">
                  <c:v>564.239</c:v>
                </c:pt>
                <c:pt idx="1711">
                  <c:v>564.234837754</c:v>
                </c:pt>
                <c:pt idx="1712">
                  <c:v>564.233294768</c:v>
                </c:pt>
                <c:pt idx="1713">
                  <c:v>564.231353391</c:v>
                </c:pt>
                <c:pt idx="1714">
                  <c:v>564.227676152</c:v>
                </c:pt>
                <c:pt idx="1715">
                  <c:v>564.22725648</c:v>
                </c:pt>
                <c:pt idx="1716">
                  <c:v>564.227001524</c:v>
                </c:pt>
                <c:pt idx="1717">
                  <c:v>564.2233735</c:v>
                </c:pt>
                <c:pt idx="1718">
                  <c:v>564.222920656</c:v>
                </c:pt>
                <c:pt idx="1719">
                  <c:v>564.221613486</c:v>
                </c:pt>
                <c:pt idx="1720">
                  <c:v>564.219440426</c:v>
                </c:pt>
                <c:pt idx="1721">
                  <c:v>564.212076522</c:v>
                </c:pt>
                <c:pt idx="1722">
                  <c:v>564.211969805</c:v>
                </c:pt>
                <c:pt idx="1723">
                  <c:v>564.210663281</c:v>
                </c:pt>
                <c:pt idx="1724">
                  <c:v>564.208580782</c:v>
                </c:pt>
                <c:pt idx="1725">
                  <c:v>564.206443717</c:v>
                </c:pt>
                <c:pt idx="1726">
                  <c:v>564.206</c:v>
                </c:pt>
                <c:pt idx="1727">
                  <c:v>564.206</c:v>
                </c:pt>
                <c:pt idx="1728">
                  <c:v>564.206</c:v>
                </c:pt>
                <c:pt idx="1729">
                  <c:v>564.202137275</c:v>
                </c:pt>
                <c:pt idx="1730">
                  <c:v>564.19955268</c:v>
                </c:pt>
                <c:pt idx="1731">
                  <c:v>564.197893786</c:v>
                </c:pt>
                <c:pt idx="1732">
                  <c:v>564.189310714</c:v>
                </c:pt>
                <c:pt idx="1733">
                  <c:v>564.184849041</c:v>
                </c:pt>
                <c:pt idx="1734">
                  <c:v>564.184351799</c:v>
                </c:pt>
                <c:pt idx="1735">
                  <c:v>564.183472175</c:v>
                </c:pt>
                <c:pt idx="1736">
                  <c:v>564.18268331</c:v>
                </c:pt>
                <c:pt idx="1737">
                  <c:v>564.175868523</c:v>
                </c:pt>
                <c:pt idx="1738">
                  <c:v>564.173</c:v>
                </c:pt>
                <c:pt idx="1739">
                  <c:v>564.173</c:v>
                </c:pt>
                <c:pt idx="1740">
                  <c:v>564.152349011</c:v>
                </c:pt>
                <c:pt idx="1741">
                  <c:v>564.152091354</c:v>
                </c:pt>
                <c:pt idx="1742">
                  <c:v>564.151777568</c:v>
                </c:pt>
                <c:pt idx="1743">
                  <c:v>564.146783806</c:v>
                </c:pt>
                <c:pt idx="1744">
                  <c:v>564.144713493</c:v>
                </c:pt>
                <c:pt idx="1745">
                  <c:v>564.144234983</c:v>
                </c:pt>
                <c:pt idx="1746">
                  <c:v>564.142531953</c:v>
                </c:pt>
                <c:pt idx="1747">
                  <c:v>564.142482186</c:v>
                </c:pt>
                <c:pt idx="1748">
                  <c:v>564.140179318</c:v>
                </c:pt>
                <c:pt idx="1749">
                  <c:v>564.140078741</c:v>
                </c:pt>
                <c:pt idx="1750">
                  <c:v>564.14</c:v>
                </c:pt>
                <c:pt idx="1751">
                  <c:v>564.14</c:v>
                </c:pt>
                <c:pt idx="1752">
                  <c:v>564.136778759</c:v>
                </c:pt>
                <c:pt idx="1753">
                  <c:v>564.125158106</c:v>
                </c:pt>
                <c:pt idx="1754">
                  <c:v>564.102149161</c:v>
                </c:pt>
                <c:pt idx="1755">
                  <c:v>564.093510916</c:v>
                </c:pt>
                <c:pt idx="1756">
                  <c:v>564.09312428</c:v>
                </c:pt>
                <c:pt idx="1757">
                  <c:v>564.088146394</c:v>
                </c:pt>
                <c:pt idx="1758">
                  <c:v>564.075</c:v>
                </c:pt>
                <c:pt idx="1759">
                  <c:v>564.063395842</c:v>
                </c:pt>
                <c:pt idx="1760">
                  <c:v>564.06249007</c:v>
                </c:pt>
                <c:pt idx="1761">
                  <c:v>564.060147465</c:v>
                </c:pt>
                <c:pt idx="1762">
                  <c:v>564.057404272</c:v>
                </c:pt>
                <c:pt idx="1763">
                  <c:v>564.052969108</c:v>
                </c:pt>
                <c:pt idx="1764">
                  <c:v>564.046920254</c:v>
                </c:pt>
                <c:pt idx="1765">
                  <c:v>564.034386295</c:v>
                </c:pt>
                <c:pt idx="1766">
                  <c:v>564.033607607</c:v>
                </c:pt>
                <c:pt idx="1767">
                  <c:v>564.03330148</c:v>
                </c:pt>
                <c:pt idx="1768">
                  <c:v>564.033195892</c:v>
                </c:pt>
                <c:pt idx="1769">
                  <c:v>564.02842681</c:v>
                </c:pt>
                <c:pt idx="1770">
                  <c:v>564.022728266</c:v>
                </c:pt>
                <c:pt idx="1771">
                  <c:v>564.017130283</c:v>
                </c:pt>
                <c:pt idx="1772">
                  <c:v>564.016086546</c:v>
                </c:pt>
                <c:pt idx="1773">
                  <c:v>564.014908269</c:v>
                </c:pt>
                <c:pt idx="1774">
                  <c:v>564.010659286</c:v>
                </c:pt>
                <c:pt idx="1775">
                  <c:v>564.009052018</c:v>
                </c:pt>
                <c:pt idx="1776">
                  <c:v>563.991660117</c:v>
                </c:pt>
                <c:pt idx="1777">
                  <c:v>563.986510867</c:v>
                </c:pt>
                <c:pt idx="1778">
                  <c:v>563.986238298</c:v>
                </c:pt>
                <c:pt idx="1779">
                  <c:v>563.977480736</c:v>
                </c:pt>
                <c:pt idx="1780">
                  <c:v>563.977034681</c:v>
                </c:pt>
                <c:pt idx="1781">
                  <c:v>563.969090994</c:v>
                </c:pt>
                <c:pt idx="1782">
                  <c:v>563.968020687</c:v>
                </c:pt>
                <c:pt idx="1783">
                  <c:v>563.959316807</c:v>
                </c:pt>
                <c:pt idx="1784">
                  <c:v>563.950534329</c:v>
                </c:pt>
                <c:pt idx="1785">
                  <c:v>563.947322451</c:v>
                </c:pt>
                <c:pt idx="1786">
                  <c:v>563.935622042</c:v>
                </c:pt>
                <c:pt idx="1787">
                  <c:v>563.931133008</c:v>
                </c:pt>
                <c:pt idx="1788">
                  <c:v>563.93014478</c:v>
                </c:pt>
                <c:pt idx="1789">
                  <c:v>563.925867157</c:v>
                </c:pt>
                <c:pt idx="1790">
                  <c:v>563.925454287</c:v>
                </c:pt>
                <c:pt idx="1791">
                  <c:v>563.925165414</c:v>
                </c:pt>
                <c:pt idx="1792">
                  <c:v>563.922446563</c:v>
                </c:pt>
                <c:pt idx="1793">
                  <c:v>563.913389884</c:v>
                </c:pt>
                <c:pt idx="1794">
                  <c:v>563.897908941</c:v>
                </c:pt>
                <c:pt idx="1795">
                  <c:v>563.892479533</c:v>
                </c:pt>
                <c:pt idx="1796">
                  <c:v>563.857847836</c:v>
                </c:pt>
                <c:pt idx="1797">
                  <c:v>563.849000473</c:v>
                </c:pt>
                <c:pt idx="1798">
                  <c:v>563.840478057</c:v>
                </c:pt>
                <c:pt idx="1799">
                  <c:v>563.839581445</c:v>
                </c:pt>
                <c:pt idx="1800">
                  <c:v>563.815821402</c:v>
                </c:pt>
                <c:pt idx="1801">
                  <c:v>563.812</c:v>
                </c:pt>
                <c:pt idx="1802">
                  <c:v>563.807025283</c:v>
                </c:pt>
                <c:pt idx="1803">
                  <c:v>563.793538318</c:v>
                </c:pt>
                <c:pt idx="1804">
                  <c:v>563.749688828</c:v>
                </c:pt>
                <c:pt idx="1805">
                  <c:v>563.747802495</c:v>
                </c:pt>
                <c:pt idx="1806">
                  <c:v>563.733379984</c:v>
                </c:pt>
                <c:pt idx="1807">
                  <c:v>563.716975425</c:v>
                </c:pt>
                <c:pt idx="1808">
                  <c:v>563.683395392</c:v>
                </c:pt>
                <c:pt idx="1809">
                  <c:v>563.678473852</c:v>
                </c:pt>
                <c:pt idx="1810">
                  <c:v>563.676217117</c:v>
                </c:pt>
                <c:pt idx="1811">
                  <c:v>563.663576209</c:v>
                </c:pt>
                <c:pt idx="1812">
                  <c:v>563.649666993</c:v>
                </c:pt>
                <c:pt idx="1813">
                  <c:v>563.648839783</c:v>
                </c:pt>
                <c:pt idx="1814">
                  <c:v>563.628372682</c:v>
                </c:pt>
                <c:pt idx="1815">
                  <c:v>563.600919781</c:v>
                </c:pt>
                <c:pt idx="1816">
                  <c:v>563.543277898</c:v>
                </c:pt>
                <c:pt idx="1817">
                  <c:v>563.520635239</c:v>
                </c:pt>
                <c:pt idx="1818">
                  <c:v>563.509775405</c:v>
                </c:pt>
                <c:pt idx="1819">
                  <c:v>563.48821207</c:v>
                </c:pt>
                <c:pt idx="1820">
                  <c:v>563.402872715</c:v>
                </c:pt>
                <c:pt idx="1821">
                  <c:v>563.389799855</c:v>
                </c:pt>
                <c:pt idx="1822">
                  <c:v>563.376050487</c:v>
                </c:pt>
                <c:pt idx="1823">
                  <c:v>563.37201158</c:v>
                </c:pt>
                <c:pt idx="1824">
                  <c:v>563.371191295</c:v>
                </c:pt>
                <c:pt idx="1825">
                  <c:v>563.365062382</c:v>
                </c:pt>
                <c:pt idx="1826">
                  <c:v>563.362685994</c:v>
                </c:pt>
                <c:pt idx="1827">
                  <c:v>563.334068405</c:v>
                </c:pt>
                <c:pt idx="1828">
                  <c:v>563.332634997</c:v>
                </c:pt>
                <c:pt idx="1829">
                  <c:v>563.311375379</c:v>
                </c:pt>
                <c:pt idx="1830">
                  <c:v>563.282665912</c:v>
                </c:pt>
                <c:pt idx="1831">
                  <c:v>563.239690602</c:v>
                </c:pt>
                <c:pt idx="1832">
                  <c:v>563.238368432</c:v>
                </c:pt>
                <c:pt idx="1833">
                  <c:v>563.223737858</c:v>
                </c:pt>
                <c:pt idx="1834">
                  <c:v>563.222970219</c:v>
                </c:pt>
                <c:pt idx="1835">
                  <c:v>563.214373251</c:v>
                </c:pt>
                <c:pt idx="1836">
                  <c:v>563.206732754</c:v>
                </c:pt>
                <c:pt idx="1837">
                  <c:v>563.181958702</c:v>
                </c:pt>
                <c:pt idx="1838">
                  <c:v>563.156042055</c:v>
                </c:pt>
                <c:pt idx="1839">
                  <c:v>563.152725362</c:v>
                </c:pt>
                <c:pt idx="1840">
                  <c:v>563.143605209</c:v>
                </c:pt>
                <c:pt idx="1841">
                  <c:v>563.139980813</c:v>
                </c:pt>
                <c:pt idx="1842">
                  <c:v>563.130125003</c:v>
                </c:pt>
                <c:pt idx="1843">
                  <c:v>563.129502817</c:v>
                </c:pt>
                <c:pt idx="1844">
                  <c:v>563.129009686</c:v>
                </c:pt>
                <c:pt idx="1845">
                  <c:v>563.083907487</c:v>
                </c:pt>
                <c:pt idx="1846">
                  <c:v>563.079257802</c:v>
                </c:pt>
                <c:pt idx="1847">
                  <c:v>563.067709293</c:v>
                </c:pt>
                <c:pt idx="1848">
                  <c:v>563.063360716</c:v>
                </c:pt>
                <c:pt idx="1849">
                  <c:v>563.060899403</c:v>
                </c:pt>
                <c:pt idx="1850">
                  <c:v>563.059426577</c:v>
                </c:pt>
                <c:pt idx="1851">
                  <c:v>563.058</c:v>
                </c:pt>
                <c:pt idx="1852">
                  <c:v>563.045079145</c:v>
                </c:pt>
                <c:pt idx="1853">
                  <c:v>563.040179274</c:v>
                </c:pt>
                <c:pt idx="1854">
                  <c:v>562.994036344</c:v>
                </c:pt>
                <c:pt idx="1855">
                  <c:v>562.949960847</c:v>
                </c:pt>
                <c:pt idx="1856">
                  <c:v>562.946071626</c:v>
                </c:pt>
                <c:pt idx="1857">
                  <c:v>562.927167672</c:v>
                </c:pt>
                <c:pt idx="1858">
                  <c:v>562.911433805</c:v>
                </c:pt>
                <c:pt idx="1859">
                  <c:v>562.875550072</c:v>
                </c:pt>
                <c:pt idx="1860">
                  <c:v>562.875224412</c:v>
                </c:pt>
                <c:pt idx="1861">
                  <c:v>562.872023676</c:v>
                </c:pt>
                <c:pt idx="1862">
                  <c:v>562.87118547</c:v>
                </c:pt>
                <c:pt idx="1863">
                  <c:v>562.839700684</c:v>
                </c:pt>
                <c:pt idx="1864">
                  <c:v>562.791410266</c:v>
                </c:pt>
                <c:pt idx="1865">
                  <c:v>562.747576424</c:v>
                </c:pt>
                <c:pt idx="1866">
                  <c:v>562.681053062</c:v>
                </c:pt>
                <c:pt idx="1867">
                  <c:v>562.680820667</c:v>
                </c:pt>
                <c:pt idx="1868">
                  <c:v>562.675378829</c:v>
                </c:pt>
                <c:pt idx="1869">
                  <c:v>562.65910618</c:v>
                </c:pt>
                <c:pt idx="1870">
                  <c:v>562.656523428</c:v>
                </c:pt>
                <c:pt idx="1871">
                  <c:v>562.655953789</c:v>
                </c:pt>
                <c:pt idx="1872">
                  <c:v>562.642000337</c:v>
                </c:pt>
                <c:pt idx="1873">
                  <c:v>562.635619473</c:v>
                </c:pt>
                <c:pt idx="1874">
                  <c:v>562.631</c:v>
                </c:pt>
                <c:pt idx="1875">
                  <c:v>562.631</c:v>
                </c:pt>
                <c:pt idx="1876">
                  <c:v>562.63037408</c:v>
                </c:pt>
                <c:pt idx="1877">
                  <c:v>562.625102944</c:v>
                </c:pt>
                <c:pt idx="1878">
                  <c:v>562.623484701</c:v>
                </c:pt>
                <c:pt idx="1879">
                  <c:v>562.614398021</c:v>
                </c:pt>
                <c:pt idx="1880">
                  <c:v>562.605092055</c:v>
                </c:pt>
                <c:pt idx="1881">
                  <c:v>562.59297278</c:v>
                </c:pt>
                <c:pt idx="1882">
                  <c:v>562.58569862</c:v>
                </c:pt>
                <c:pt idx="1883">
                  <c:v>562.584774739</c:v>
                </c:pt>
                <c:pt idx="1884">
                  <c:v>562.577722192</c:v>
                </c:pt>
                <c:pt idx="1885">
                  <c:v>562.571691616</c:v>
                </c:pt>
                <c:pt idx="1886">
                  <c:v>562.566006758</c:v>
                </c:pt>
                <c:pt idx="1887">
                  <c:v>562.565027788</c:v>
                </c:pt>
                <c:pt idx="1888">
                  <c:v>562.564177208</c:v>
                </c:pt>
                <c:pt idx="1889">
                  <c:v>562.55772394</c:v>
                </c:pt>
                <c:pt idx="1890">
                  <c:v>562.541507388</c:v>
                </c:pt>
                <c:pt idx="1891">
                  <c:v>562.536362621</c:v>
                </c:pt>
                <c:pt idx="1892">
                  <c:v>562.533</c:v>
                </c:pt>
                <c:pt idx="1893">
                  <c:v>562.530954841</c:v>
                </c:pt>
                <c:pt idx="1894">
                  <c:v>562.519051613</c:v>
                </c:pt>
                <c:pt idx="1895">
                  <c:v>562.518384046</c:v>
                </c:pt>
                <c:pt idx="1896">
                  <c:v>562.508991714</c:v>
                </c:pt>
                <c:pt idx="1897">
                  <c:v>562.504110561</c:v>
                </c:pt>
                <c:pt idx="1898">
                  <c:v>562.48056014</c:v>
                </c:pt>
                <c:pt idx="1899">
                  <c:v>562.469969404</c:v>
                </c:pt>
                <c:pt idx="1900">
                  <c:v>562.467</c:v>
                </c:pt>
                <c:pt idx="1901">
                  <c:v>562.466748528</c:v>
                </c:pt>
                <c:pt idx="1902">
                  <c:v>562.457622534</c:v>
                </c:pt>
                <c:pt idx="1903">
                  <c:v>562.448170034</c:v>
                </c:pt>
                <c:pt idx="1904">
                  <c:v>562.441648317</c:v>
                </c:pt>
                <c:pt idx="1905">
                  <c:v>562.437441554</c:v>
                </c:pt>
                <c:pt idx="1906">
                  <c:v>562.418083896</c:v>
                </c:pt>
                <c:pt idx="1907">
                  <c:v>562.417788943</c:v>
                </c:pt>
                <c:pt idx="1908">
                  <c:v>562.41165201</c:v>
                </c:pt>
                <c:pt idx="1909">
                  <c:v>562.397249592</c:v>
                </c:pt>
                <c:pt idx="1910">
                  <c:v>562.393188777</c:v>
                </c:pt>
                <c:pt idx="1911">
                  <c:v>562.370115276</c:v>
                </c:pt>
                <c:pt idx="1912">
                  <c:v>562.369420494</c:v>
                </c:pt>
                <c:pt idx="1913">
                  <c:v>562.369005233</c:v>
                </c:pt>
                <c:pt idx="1914">
                  <c:v>562.368844201</c:v>
                </c:pt>
                <c:pt idx="1915">
                  <c:v>562.36811045</c:v>
                </c:pt>
                <c:pt idx="1916">
                  <c:v>562.36418472</c:v>
                </c:pt>
                <c:pt idx="1917">
                  <c:v>562.339535982</c:v>
                </c:pt>
                <c:pt idx="1918">
                  <c:v>562.333913854</c:v>
                </c:pt>
                <c:pt idx="1919">
                  <c:v>562.303</c:v>
                </c:pt>
                <c:pt idx="1920">
                  <c:v>562.302299801</c:v>
                </c:pt>
                <c:pt idx="1921">
                  <c:v>562.261499227</c:v>
                </c:pt>
                <c:pt idx="1922">
                  <c:v>562.255206471</c:v>
                </c:pt>
                <c:pt idx="1923">
                  <c:v>562.254452519</c:v>
                </c:pt>
                <c:pt idx="1924">
                  <c:v>562.242701686</c:v>
                </c:pt>
                <c:pt idx="1925">
                  <c:v>562.23866088</c:v>
                </c:pt>
                <c:pt idx="1926">
                  <c:v>562.237176224</c:v>
                </c:pt>
                <c:pt idx="1927">
                  <c:v>562.235510093</c:v>
                </c:pt>
                <c:pt idx="1928">
                  <c:v>562.232933942</c:v>
                </c:pt>
                <c:pt idx="1929">
                  <c:v>562.221796722</c:v>
                </c:pt>
                <c:pt idx="1930">
                  <c:v>562.22077525</c:v>
                </c:pt>
                <c:pt idx="1931">
                  <c:v>562.218362708</c:v>
                </c:pt>
                <c:pt idx="1932">
                  <c:v>562.215122905</c:v>
                </c:pt>
                <c:pt idx="1933">
                  <c:v>562.209603588</c:v>
                </c:pt>
                <c:pt idx="1934">
                  <c:v>562.206970175</c:v>
                </c:pt>
                <c:pt idx="1935">
                  <c:v>562.182254767</c:v>
                </c:pt>
                <c:pt idx="1936">
                  <c:v>562.174753807</c:v>
                </c:pt>
                <c:pt idx="1937">
                  <c:v>562.146076428</c:v>
                </c:pt>
                <c:pt idx="1938">
                  <c:v>562.057551547</c:v>
                </c:pt>
                <c:pt idx="1939">
                  <c:v>561.956294186</c:v>
                </c:pt>
                <c:pt idx="1940">
                  <c:v>561.930152138</c:v>
                </c:pt>
                <c:pt idx="1941">
                  <c:v>561.9119794</c:v>
                </c:pt>
                <c:pt idx="1942">
                  <c:v>561.901964186</c:v>
                </c:pt>
                <c:pt idx="1943">
                  <c:v>561.847461303</c:v>
                </c:pt>
                <c:pt idx="1944">
                  <c:v>561.844018079</c:v>
                </c:pt>
                <c:pt idx="1945">
                  <c:v>561.778024335</c:v>
                </c:pt>
                <c:pt idx="1946">
                  <c:v>561.778015627</c:v>
                </c:pt>
                <c:pt idx="1947">
                  <c:v>561.742533644</c:v>
                </c:pt>
                <c:pt idx="1948">
                  <c:v>561.721119817</c:v>
                </c:pt>
                <c:pt idx="1949">
                  <c:v>561.713235041</c:v>
                </c:pt>
                <c:pt idx="1950">
                  <c:v>561.697740119</c:v>
                </c:pt>
                <c:pt idx="1951">
                  <c:v>561.683023899</c:v>
                </c:pt>
                <c:pt idx="1952">
                  <c:v>561.674960695</c:v>
                </c:pt>
                <c:pt idx="1953">
                  <c:v>561.669131292</c:v>
                </c:pt>
                <c:pt idx="1954">
                  <c:v>561.649124362</c:v>
                </c:pt>
                <c:pt idx="1955">
                  <c:v>561.597263205</c:v>
                </c:pt>
                <c:pt idx="1956">
                  <c:v>561.579026931</c:v>
                </c:pt>
                <c:pt idx="1957">
                  <c:v>561.539755431</c:v>
                </c:pt>
                <c:pt idx="1958">
                  <c:v>561.521294902</c:v>
                </c:pt>
                <c:pt idx="1959">
                  <c:v>561.511579327</c:v>
                </c:pt>
                <c:pt idx="1960">
                  <c:v>561.51013975</c:v>
                </c:pt>
                <c:pt idx="1961">
                  <c:v>561.425111233</c:v>
                </c:pt>
                <c:pt idx="1962">
                  <c:v>561.423611097</c:v>
                </c:pt>
                <c:pt idx="1963">
                  <c:v>561.417097112</c:v>
                </c:pt>
                <c:pt idx="1964">
                  <c:v>561.41700026</c:v>
                </c:pt>
                <c:pt idx="1965">
                  <c:v>561.416980851</c:v>
                </c:pt>
                <c:pt idx="1966">
                  <c:v>561.416428444</c:v>
                </c:pt>
                <c:pt idx="1967">
                  <c:v>561.415247769</c:v>
                </c:pt>
                <c:pt idx="1968">
                  <c:v>561.413607078</c:v>
                </c:pt>
                <c:pt idx="1969">
                  <c:v>561.408191198</c:v>
                </c:pt>
                <c:pt idx="1970">
                  <c:v>561.404123664</c:v>
                </c:pt>
                <c:pt idx="1971">
                  <c:v>561.402268042</c:v>
                </c:pt>
                <c:pt idx="1972">
                  <c:v>561.401651336</c:v>
                </c:pt>
                <c:pt idx="1973">
                  <c:v>561.398517907</c:v>
                </c:pt>
                <c:pt idx="1974">
                  <c:v>561.396224111</c:v>
                </c:pt>
                <c:pt idx="1975">
                  <c:v>561.392226058</c:v>
                </c:pt>
                <c:pt idx="1976">
                  <c:v>561.392225588</c:v>
                </c:pt>
                <c:pt idx="1977">
                  <c:v>561.385341812</c:v>
                </c:pt>
                <c:pt idx="1978">
                  <c:v>561.385174602</c:v>
                </c:pt>
                <c:pt idx="1979">
                  <c:v>561.385</c:v>
                </c:pt>
                <c:pt idx="1980">
                  <c:v>561.385</c:v>
                </c:pt>
                <c:pt idx="1981">
                  <c:v>561.38464001</c:v>
                </c:pt>
                <c:pt idx="1982">
                  <c:v>561.38220417</c:v>
                </c:pt>
                <c:pt idx="1983">
                  <c:v>561.373966747</c:v>
                </c:pt>
                <c:pt idx="1984">
                  <c:v>561.373880302</c:v>
                </c:pt>
                <c:pt idx="1985">
                  <c:v>561.372507882</c:v>
                </c:pt>
                <c:pt idx="1986">
                  <c:v>561.371709155</c:v>
                </c:pt>
                <c:pt idx="1987">
                  <c:v>561.360112446</c:v>
                </c:pt>
                <c:pt idx="1988">
                  <c:v>561.35388139</c:v>
                </c:pt>
                <c:pt idx="1989">
                  <c:v>561.348802371</c:v>
                </c:pt>
                <c:pt idx="1990">
                  <c:v>561.340167762</c:v>
                </c:pt>
                <c:pt idx="1991">
                  <c:v>561.331324969</c:v>
                </c:pt>
                <c:pt idx="1992">
                  <c:v>561.317867707</c:v>
                </c:pt>
                <c:pt idx="1993">
                  <c:v>561.317509542</c:v>
                </c:pt>
                <c:pt idx="1994">
                  <c:v>561.315420767</c:v>
                </c:pt>
                <c:pt idx="1995">
                  <c:v>561.309985022</c:v>
                </c:pt>
                <c:pt idx="1996">
                  <c:v>561.29163475</c:v>
                </c:pt>
                <c:pt idx="1997">
                  <c:v>561.286</c:v>
                </c:pt>
                <c:pt idx="1998">
                  <c:v>561.275400448</c:v>
                </c:pt>
                <c:pt idx="1999">
                  <c:v>561.274780129</c:v>
                </c:pt>
                <c:pt idx="2000">
                  <c:v>561.272461215</c:v>
                </c:pt>
                <c:pt idx="2001">
                  <c:v>561.262447802</c:v>
                </c:pt>
                <c:pt idx="2002">
                  <c:v>561.258197708</c:v>
                </c:pt>
                <c:pt idx="2003">
                  <c:v>561.254390916</c:v>
                </c:pt>
                <c:pt idx="2004">
                  <c:v>561.254031526</c:v>
                </c:pt>
                <c:pt idx="2005">
                  <c:v>561.253660693</c:v>
                </c:pt>
                <c:pt idx="2006">
                  <c:v>561.253059704</c:v>
                </c:pt>
                <c:pt idx="2007">
                  <c:v>561.252916101</c:v>
                </c:pt>
                <c:pt idx="2008">
                  <c:v>561.252547979</c:v>
                </c:pt>
                <c:pt idx="2009">
                  <c:v>561.252452015</c:v>
                </c:pt>
                <c:pt idx="2010">
                  <c:v>561.251203914</c:v>
                </c:pt>
                <c:pt idx="2011">
                  <c:v>561.243820626</c:v>
                </c:pt>
                <c:pt idx="2012">
                  <c:v>561.242255855</c:v>
                </c:pt>
                <c:pt idx="2013">
                  <c:v>561.240243575</c:v>
                </c:pt>
                <c:pt idx="2014">
                  <c:v>561.223506435</c:v>
                </c:pt>
                <c:pt idx="2015">
                  <c:v>561.223267641</c:v>
                </c:pt>
                <c:pt idx="2016">
                  <c:v>561.22</c:v>
                </c:pt>
                <c:pt idx="2017">
                  <c:v>561.21535333</c:v>
                </c:pt>
                <c:pt idx="2018">
                  <c:v>561.21118039</c:v>
                </c:pt>
                <c:pt idx="2019">
                  <c:v>561.209932251</c:v>
                </c:pt>
                <c:pt idx="2020">
                  <c:v>561.206989258</c:v>
                </c:pt>
                <c:pt idx="2021">
                  <c:v>561.202586079</c:v>
                </c:pt>
                <c:pt idx="2022">
                  <c:v>561.194179854</c:v>
                </c:pt>
                <c:pt idx="2023">
                  <c:v>561.193792873</c:v>
                </c:pt>
                <c:pt idx="2024">
                  <c:v>561.191511528</c:v>
                </c:pt>
                <c:pt idx="2025">
                  <c:v>561.191105142</c:v>
                </c:pt>
                <c:pt idx="2026">
                  <c:v>561.177257957</c:v>
                </c:pt>
                <c:pt idx="2027">
                  <c:v>561.167482226</c:v>
                </c:pt>
                <c:pt idx="2028">
                  <c:v>561.166999459</c:v>
                </c:pt>
                <c:pt idx="2029">
                  <c:v>561.166819254</c:v>
                </c:pt>
                <c:pt idx="2030">
                  <c:v>561.164253824</c:v>
                </c:pt>
                <c:pt idx="2031">
                  <c:v>561.157178826</c:v>
                </c:pt>
                <c:pt idx="2032">
                  <c:v>561.141831028</c:v>
                </c:pt>
                <c:pt idx="2033">
                  <c:v>561.139551475</c:v>
                </c:pt>
                <c:pt idx="2034">
                  <c:v>561.135516232</c:v>
                </c:pt>
                <c:pt idx="2035">
                  <c:v>561.12257849</c:v>
                </c:pt>
                <c:pt idx="2036">
                  <c:v>561.122112183</c:v>
                </c:pt>
                <c:pt idx="2037">
                  <c:v>561.120074624</c:v>
                </c:pt>
                <c:pt idx="2038">
                  <c:v>561.1016742</c:v>
                </c:pt>
                <c:pt idx="2039">
                  <c:v>561.092718716</c:v>
                </c:pt>
                <c:pt idx="2040">
                  <c:v>561.092121423</c:v>
                </c:pt>
                <c:pt idx="2041">
                  <c:v>561.067553065</c:v>
                </c:pt>
                <c:pt idx="2042">
                  <c:v>561.057104955</c:v>
                </c:pt>
                <c:pt idx="2043">
                  <c:v>561.0541787</c:v>
                </c:pt>
                <c:pt idx="2044">
                  <c:v>561.05242059</c:v>
                </c:pt>
                <c:pt idx="2045">
                  <c:v>561.031267377</c:v>
                </c:pt>
                <c:pt idx="2046">
                  <c:v>561.002764549</c:v>
                </c:pt>
                <c:pt idx="2047">
                  <c:v>560.99555302</c:v>
                </c:pt>
                <c:pt idx="2048">
                  <c:v>560.994010576</c:v>
                </c:pt>
                <c:pt idx="2049">
                  <c:v>560.991</c:v>
                </c:pt>
                <c:pt idx="2050">
                  <c:v>560.978908129</c:v>
                </c:pt>
                <c:pt idx="2051">
                  <c:v>560.962488195</c:v>
                </c:pt>
                <c:pt idx="2052">
                  <c:v>560.958286845</c:v>
                </c:pt>
                <c:pt idx="2053">
                  <c:v>560.958</c:v>
                </c:pt>
                <c:pt idx="2054">
                  <c:v>560.957201653</c:v>
                </c:pt>
                <c:pt idx="2055">
                  <c:v>560.956410367</c:v>
                </c:pt>
                <c:pt idx="2056">
                  <c:v>560.954697091</c:v>
                </c:pt>
                <c:pt idx="2057">
                  <c:v>560.943603504</c:v>
                </c:pt>
                <c:pt idx="2058">
                  <c:v>560.942757574</c:v>
                </c:pt>
                <c:pt idx="2059">
                  <c:v>560.939241378</c:v>
                </c:pt>
                <c:pt idx="2060">
                  <c:v>560.933030873</c:v>
                </c:pt>
                <c:pt idx="2061">
                  <c:v>560.932063265</c:v>
                </c:pt>
                <c:pt idx="2062">
                  <c:v>560.930008973</c:v>
                </c:pt>
                <c:pt idx="2063">
                  <c:v>560.928602492</c:v>
                </c:pt>
                <c:pt idx="2064">
                  <c:v>560.928339259</c:v>
                </c:pt>
                <c:pt idx="2065">
                  <c:v>560.926341635</c:v>
                </c:pt>
                <c:pt idx="2066">
                  <c:v>560.925419768</c:v>
                </c:pt>
                <c:pt idx="2067">
                  <c:v>560.922800216</c:v>
                </c:pt>
                <c:pt idx="2068">
                  <c:v>560.911411076</c:v>
                </c:pt>
                <c:pt idx="2069">
                  <c:v>560.909379544</c:v>
                </c:pt>
                <c:pt idx="2070">
                  <c:v>560.906565808</c:v>
                </c:pt>
                <c:pt idx="2071">
                  <c:v>560.903653828</c:v>
                </c:pt>
                <c:pt idx="2072">
                  <c:v>560.89447136</c:v>
                </c:pt>
                <c:pt idx="2073">
                  <c:v>560.893548929</c:v>
                </c:pt>
                <c:pt idx="2074">
                  <c:v>560.891990993</c:v>
                </c:pt>
                <c:pt idx="2075">
                  <c:v>560.890890453</c:v>
                </c:pt>
                <c:pt idx="2076">
                  <c:v>560.887905208</c:v>
                </c:pt>
                <c:pt idx="2077">
                  <c:v>560.886416958</c:v>
                </c:pt>
                <c:pt idx="2078">
                  <c:v>560.880822783</c:v>
                </c:pt>
                <c:pt idx="2079">
                  <c:v>560.873637009</c:v>
                </c:pt>
                <c:pt idx="2080">
                  <c:v>560.868883513</c:v>
                </c:pt>
                <c:pt idx="2081">
                  <c:v>560.862812394</c:v>
                </c:pt>
                <c:pt idx="2082">
                  <c:v>560.86149828</c:v>
                </c:pt>
                <c:pt idx="2083">
                  <c:v>560.861343146</c:v>
                </c:pt>
                <c:pt idx="2084">
                  <c:v>560.860736503</c:v>
                </c:pt>
                <c:pt idx="2085">
                  <c:v>560.841652569</c:v>
                </c:pt>
                <c:pt idx="2086">
                  <c:v>560.840635149</c:v>
                </c:pt>
                <c:pt idx="2087">
                  <c:v>560.830429092</c:v>
                </c:pt>
                <c:pt idx="2088">
                  <c:v>560.826592776</c:v>
                </c:pt>
                <c:pt idx="2089">
                  <c:v>560.826067159</c:v>
                </c:pt>
                <c:pt idx="2090">
                  <c:v>560.821447744</c:v>
                </c:pt>
                <c:pt idx="2091">
                  <c:v>560.814891424</c:v>
                </c:pt>
                <c:pt idx="2092">
                  <c:v>560.813593383</c:v>
                </c:pt>
                <c:pt idx="2093">
                  <c:v>560.804412785</c:v>
                </c:pt>
                <c:pt idx="2094">
                  <c:v>560.786227334</c:v>
                </c:pt>
                <c:pt idx="2095">
                  <c:v>560.78576028</c:v>
                </c:pt>
                <c:pt idx="2096">
                  <c:v>560.773430721</c:v>
                </c:pt>
                <c:pt idx="2097">
                  <c:v>560.769071068</c:v>
                </c:pt>
                <c:pt idx="2098">
                  <c:v>560.768874201</c:v>
                </c:pt>
                <c:pt idx="2099">
                  <c:v>560.764650032</c:v>
                </c:pt>
                <c:pt idx="2100">
                  <c:v>560.761</c:v>
                </c:pt>
                <c:pt idx="2101">
                  <c:v>560.761</c:v>
                </c:pt>
                <c:pt idx="2102">
                  <c:v>560.758605871</c:v>
                </c:pt>
                <c:pt idx="2103">
                  <c:v>560.747998318</c:v>
                </c:pt>
                <c:pt idx="2104">
                  <c:v>560.745760783</c:v>
                </c:pt>
                <c:pt idx="2105">
                  <c:v>560.736308705</c:v>
                </c:pt>
                <c:pt idx="2106">
                  <c:v>560.736282596</c:v>
                </c:pt>
                <c:pt idx="2107">
                  <c:v>560.735540891</c:v>
                </c:pt>
                <c:pt idx="2108">
                  <c:v>560.730498288</c:v>
                </c:pt>
                <c:pt idx="2109">
                  <c:v>560.724261438</c:v>
                </c:pt>
                <c:pt idx="2110">
                  <c:v>560.712159178</c:v>
                </c:pt>
                <c:pt idx="2111">
                  <c:v>560.708770117</c:v>
                </c:pt>
                <c:pt idx="2112">
                  <c:v>560.70638175</c:v>
                </c:pt>
                <c:pt idx="2113">
                  <c:v>560.703096982</c:v>
                </c:pt>
                <c:pt idx="2114">
                  <c:v>560.696</c:v>
                </c:pt>
                <c:pt idx="2115">
                  <c:v>560.694708803</c:v>
                </c:pt>
                <c:pt idx="2116">
                  <c:v>560.689550265</c:v>
                </c:pt>
                <c:pt idx="2117">
                  <c:v>560.688673502</c:v>
                </c:pt>
                <c:pt idx="2118">
                  <c:v>560.686897134</c:v>
                </c:pt>
                <c:pt idx="2119">
                  <c:v>560.684831133</c:v>
                </c:pt>
                <c:pt idx="2120">
                  <c:v>560.660793236</c:v>
                </c:pt>
                <c:pt idx="2121">
                  <c:v>560.657360782</c:v>
                </c:pt>
                <c:pt idx="2122">
                  <c:v>560.647614974</c:v>
                </c:pt>
                <c:pt idx="2123">
                  <c:v>560.646430196</c:v>
                </c:pt>
                <c:pt idx="2124">
                  <c:v>560.638579685</c:v>
                </c:pt>
                <c:pt idx="2125">
                  <c:v>560.637633113</c:v>
                </c:pt>
                <c:pt idx="2126">
                  <c:v>560.628982312</c:v>
                </c:pt>
                <c:pt idx="2127">
                  <c:v>560.619712422</c:v>
                </c:pt>
                <c:pt idx="2128">
                  <c:v>560.616752122</c:v>
                </c:pt>
                <c:pt idx="2129">
                  <c:v>560.612664987</c:v>
                </c:pt>
                <c:pt idx="2130">
                  <c:v>560.596999831</c:v>
                </c:pt>
                <c:pt idx="2131">
                  <c:v>560.596861717</c:v>
                </c:pt>
                <c:pt idx="2132">
                  <c:v>560.59542289</c:v>
                </c:pt>
                <c:pt idx="2133">
                  <c:v>560.592301363</c:v>
                </c:pt>
                <c:pt idx="2134">
                  <c:v>560.591351956</c:v>
                </c:pt>
                <c:pt idx="2135">
                  <c:v>560.590575617</c:v>
                </c:pt>
                <c:pt idx="2136">
                  <c:v>560.58901879</c:v>
                </c:pt>
                <c:pt idx="2137">
                  <c:v>560.579520456</c:v>
                </c:pt>
                <c:pt idx="2138">
                  <c:v>560.570229872</c:v>
                </c:pt>
                <c:pt idx="2139">
                  <c:v>560.569977821</c:v>
                </c:pt>
                <c:pt idx="2140">
                  <c:v>560.566068059</c:v>
                </c:pt>
                <c:pt idx="2141">
                  <c:v>560.564381633</c:v>
                </c:pt>
                <c:pt idx="2142">
                  <c:v>560.564229763</c:v>
                </c:pt>
                <c:pt idx="2143">
                  <c:v>560.564</c:v>
                </c:pt>
                <c:pt idx="2144">
                  <c:v>560.564</c:v>
                </c:pt>
                <c:pt idx="2145">
                  <c:v>560.561761972</c:v>
                </c:pt>
                <c:pt idx="2146">
                  <c:v>560.556679351</c:v>
                </c:pt>
                <c:pt idx="2147">
                  <c:v>560.552962492</c:v>
                </c:pt>
                <c:pt idx="2148">
                  <c:v>560.550001069</c:v>
                </c:pt>
                <c:pt idx="2149">
                  <c:v>560.54722338</c:v>
                </c:pt>
                <c:pt idx="2150">
                  <c:v>560.544501873</c:v>
                </c:pt>
                <c:pt idx="2151">
                  <c:v>560.535447424</c:v>
                </c:pt>
                <c:pt idx="2152">
                  <c:v>560.533209522</c:v>
                </c:pt>
                <c:pt idx="2153">
                  <c:v>560.532402902</c:v>
                </c:pt>
                <c:pt idx="2154">
                  <c:v>560.532</c:v>
                </c:pt>
                <c:pt idx="2155">
                  <c:v>560.532</c:v>
                </c:pt>
                <c:pt idx="2156">
                  <c:v>560.531806792</c:v>
                </c:pt>
                <c:pt idx="2157">
                  <c:v>560.531507692</c:v>
                </c:pt>
                <c:pt idx="2158">
                  <c:v>560.527927794</c:v>
                </c:pt>
                <c:pt idx="2159">
                  <c:v>560.518933608</c:v>
                </c:pt>
                <c:pt idx="2160">
                  <c:v>560.51687655</c:v>
                </c:pt>
                <c:pt idx="2161">
                  <c:v>560.501752235</c:v>
                </c:pt>
                <c:pt idx="2162">
                  <c:v>560.500840737</c:v>
                </c:pt>
                <c:pt idx="2163">
                  <c:v>560.497182504</c:v>
                </c:pt>
                <c:pt idx="2164">
                  <c:v>560.49695776</c:v>
                </c:pt>
                <c:pt idx="2165">
                  <c:v>560.496111828</c:v>
                </c:pt>
                <c:pt idx="2166">
                  <c:v>560.491095466</c:v>
                </c:pt>
                <c:pt idx="2167">
                  <c:v>560.482566846</c:v>
                </c:pt>
                <c:pt idx="2168">
                  <c:v>560.481479692</c:v>
                </c:pt>
                <c:pt idx="2169">
                  <c:v>560.480753456</c:v>
                </c:pt>
                <c:pt idx="2170">
                  <c:v>560.480279223</c:v>
                </c:pt>
                <c:pt idx="2171">
                  <c:v>560.478251934</c:v>
                </c:pt>
                <c:pt idx="2172">
                  <c:v>560.473937722</c:v>
                </c:pt>
                <c:pt idx="2173">
                  <c:v>560.47156736</c:v>
                </c:pt>
                <c:pt idx="2174">
                  <c:v>560.469971953</c:v>
                </c:pt>
                <c:pt idx="2175">
                  <c:v>560.469821152</c:v>
                </c:pt>
                <c:pt idx="2176">
                  <c:v>560.468659679</c:v>
                </c:pt>
                <c:pt idx="2177">
                  <c:v>560.467942069</c:v>
                </c:pt>
                <c:pt idx="2178">
                  <c:v>560.467218274</c:v>
                </c:pt>
                <c:pt idx="2179">
                  <c:v>560.466635351</c:v>
                </c:pt>
                <c:pt idx="2180">
                  <c:v>560.466153367</c:v>
                </c:pt>
                <c:pt idx="2181">
                  <c:v>560.466</c:v>
                </c:pt>
                <c:pt idx="2182">
                  <c:v>560.466</c:v>
                </c:pt>
                <c:pt idx="2183">
                  <c:v>560.465381111</c:v>
                </c:pt>
                <c:pt idx="2184">
                  <c:v>560.464002968</c:v>
                </c:pt>
                <c:pt idx="2185">
                  <c:v>560.457333395</c:v>
                </c:pt>
                <c:pt idx="2186">
                  <c:v>560.456728668</c:v>
                </c:pt>
                <c:pt idx="2187">
                  <c:v>560.453336544</c:v>
                </c:pt>
                <c:pt idx="2188">
                  <c:v>560.452713025</c:v>
                </c:pt>
                <c:pt idx="2189">
                  <c:v>560.450393541</c:v>
                </c:pt>
                <c:pt idx="2190">
                  <c:v>560.44880225</c:v>
                </c:pt>
                <c:pt idx="2191">
                  <c:v>560.448630242</c:v>
                </c:pt>
                <c:pt idx="2192">
                  <c:v>560.446127612</c:v>
                </c:pt>
                <c:pt idx="2193">
                  <c:v>560.445376928</c:v>
                </c:pt>
                <c:pt idx="2194">
                  <c:v>560.440787269</c:v>
                </c:pt>
                <c:pt idx="2195">
                  <c:v>560.43508395</c:v>
                </c:pt>
                <c:pt idx="2196">
                  <c:v>560.433</c:v>
                </c:pt>
                <c:pt idx="2197">
                  <c:v>560.433</c:v>
                </c:pt>
                <c:pt idx="2198">
                  <c:v>560.433</c:v>
                </c:pt>
                <c:pt idx="2199">
                  <c:v>560.433</c:v>
                </c:pt>
                <c:pt idx="2200">
                  <c:v>560.428389687</c:v>
                </c:pt>
                <c:pt idx="2201">
                  <c:v>560.426731311</c:v>
                </c:pt>
                <c:pt idx="2202">
                  <c:v>560.416601641</c:v>
                </c:pt>
                <c:pt idx="2203">
                  <c:v>560.403974155</c:v>
                </c:pt>
                <c:pt idx="2204">
                  <c:v>560.391018032</c:v>
                </c:pt>
                <c:pt idx="2205">
                  <c:v>560.383389476</c:v>
                </c:pt>
                <c:pt idx="2206">
                  <c:v>560.365040371</c:v>
                </c:pt>
                <c:pt idx="2207">
                  <c:v>560.341493421</c:v>
                </c:pt>
                <c:pt idx="2208">
                  <c:v>560.337996006</c:v>
                </c:pt>
                <c:pt idx="2209">
                  <c:v>560.331786793</c:v>
                </c:pt>
                <c:pt idx="2210">
                  <c:v>560.323693998</c:v>
                </c:pt>
                <c:pt idx="2211">
                  <c:v>560.302</c:v>
                </c:pt>
                <c:pt idx="2212">
                  <c:v>560.295240308</c:v>
                </c:pt>
                <c:pt idx="2213">
                  <c:v>560.071001096</c:v>
                </c:pt>
                <c:pt idx="2214">
                  <c:v>560.050855051</c:v>
                </c:pt>
                <c:pt idx="2215">
                  <c:v>559.891273555</c:v>
                </c:pt>
                <c:pt idx="2216">
                  <c:v>559.579165896</c:v>
                </c:pt>
                <c:pt idx="2217">
                  <c:v>559.542221197</c:v>
                </c:pt>
                <c:pt idx="2218">
                  <c:v>559.533483338</c:v>
                </c:pt>
                <c:pt idx="2219">
                  <c:v>559.514</c:v>
                </c:pt>
                <c:pt idx="2220">
                  <c:v>559.513406931</c:v>
                </c:pt>
                <c:pt idx="2221">
                  <c:v>559.498810864</c:v>
                </c:pt>
                <c:pt idx="2222">
                  <c:v>559.484656948</c:v>
                </c:pt>
                <c:pt idx="2223">
                  <c:v>559.482462365</c:v>
                </c:pt>
                <c:pt idx="2224">
                  <c:v>559.482192208</c:v>
                </c:pt>
                <c:pt idx="2225">
                  <c:v>559.474717878</c:v>
                </c:pt>
                <c:pt idx="2226">
                  <c:v>559.460285002</c:v>
                </c:pt>
                <c:pt idx="2227">
                  <c:v>559.205401851</c:v>
                </c:pt>
                <c:pt idx="2228">
                  <c:v>558.904409407</c:v>
                </c:pt>
                <c:pt idx="2229">
                  <c:v>558.822879767</c:v>
                </c:pt>
                <c:pt idx="2230">
                  <c:v>558.81537823</c:v>
                </c:pt>
                <c:pt idx="2231">
                  <c:v>558.742191955</c:v>
                </c:pt>
                <c:pt idx="2232">
                  <c:v>558.71793401</c:v>
                </c:pt>
                <c:pt idx="2233">
                  <c:v>558.715784776</c:v>
                </c:pt>
                <c:pt idx="2234">
                  <c:v>558.70194759</c:v>
                </c:pt>
                <c:pt idx="2235">
                  <c:v>558.614658191</c:v>
                </c:pt>
                <c:pt idx="2236">
                  <c:v>558.533609411</c:v>
                </c:pt>
                <c:pt idx="2237">
                  <c:v>558.480646023</c:v>
                </c:pt>
                <c:pt idx="2238">
                  <c:v>558.471351855</c:v>
                </c:pt>
                <c:pt idx="2239">
                  <c:v>558.463426454</c:v>
                </c:pt>
                <c:pt idx="2240">
                  <c:v>558.43477837</c:v>
                </c:pt>
                <c:pt idx="2241">
                  <c:v>558.366</c:v>
                </c:pt>
                <c:pt idx="2242">
                  <c:v>558.363145485</c:v>
                </c:pt>
                <c:pt idx="2243">
                  <c:v>558.271264476</c:v>
                </c:pt>
                <c:pt idx="2244">
                  <c:v>558.24032117</c:v>
                </c:pt>
                <c:pt idx="2245">
                  <c:v>558.175018794</c:v>
                </c:pt>
                <c:pt idx="2246">
                  <c:v>558.1384292</c:v>
                </c:pt>
                <c:pt idx="2247">
                  <c:v>558.136552675</c:v>
                </c:pt>
                <c:pt idx="2248">
                  <c:v>558.109650434</c:v>
                </c:pt>
                <c:pt idx="2249">
                  <c:v>558.086182593</c:v>
                </c:pt>
                <c:pt idx="2250">
                  <c:v>558.035934305</c:v>
                </c:pt>
                <c:pt idx="2251">
                  <c:v>558.021919586</c:v>
                </c:pt>
                <c:pt idx="2252">
                  <c:v>558.010985684</c:v>
                </c:pt>
                <c:pt idx="2253">
                  <c:v>558.004992794</c:v>
                </c:pt>
                <c:pt idx="2254">
                  <c:v>558.001686253</c:v>
                </c:pt>
                <c:pt idx="2255">
                  <c:v>557.998224971</c:v>
                </c:pt>
                <c:pt idx="2256">
                  <c:v>557.973554695</c:v>
                </c:pt>
                <c:pt idx="2257">
                  <c:v>557.947692891</c:v>
                </c:pt>
                <c:pt idx="2258">
                  <c:v>557.941401162</c:v>
                </c:pt>
                <c:pt idx="2259">
                  <c:v>557.94</c:v>
                </c:pt>
                <c:pt idx="2260">
                  <c:v>557.929348322</c:v>
                </c:pt>
                <c:pt idx="2261">
                  <c:v>557.923252557</c:v>
                </c:pt>
                <c:pt idx="2262">
                  <c:v>557.910229799</c:v>
                </c:pt>
                <c:pt idx="2263">
                  <c:v>557.902060054</c:v>
                </c:pt>
                <c:pt idx="2264">
                  <c:v>557.899072942</c:v>
                </c:pt>
                <c:pt idx="2265">
                  <c:v>557.896765475</c:v>
                </c:pt>
                <c:pt idx="2266">
                  <c:v>557.8812346</c:v>
                </c:pt>
                <c:pt idx="2267">
                  <c:v>557.880699327</c:v>
                </c:pt>
                <c:pt idx="2268">
                  <c:v>557.87549489</c:v>
                </c:pt>
                <c:pt idx="2269">
                  <c:v>557.857081141</c:v>
                </c:pt>
                <c:pt idx="2270">
                  <c:v>557.851436493</c:v>
                </c:pt>
                <c:pt idx="2271">
                  <c:v>557.84074334</c:v>
                </c:pt>
                <c:pt idx="2272">
                  <c:v>557.834342498</c:v>
                </c:pt>
                <c:pt idx="2273">
                  <c:v>557.830370082</c:v>
                </c:pt>
                <c:pt idx="2274">
                  <c:v>557.824139283</c:v>
                </c:pt>
                <c:pt idx="2275">
                  <c:v>557.814285286</c:v>
                </c:pt>
                <c:pt idx="2276">
                  <c:v>557.80806313</c:v>
                </c:pt>
                <c:pt idx="2277">
                  <c:v>557.786937912</c:v>
                </c:pt>
                <c:pt idx="2278">
                  <c:v>557.744597806</c:v>
                </c:pt>
                <c:pt idx="2279">
                  <c:v>557.71584865</c:v>
                </c:pt>
                <c:pt idx="2280">
                  <c:v>557.71454002</c:v>
                </c:pt>
                <c:pt idx="2281">
                  <c:v>557.71</c:v>
                </c:pt>
                <c:pt idx="2282">
                  <c:v>557.709862861</c:v>
                </c:pt>
                <c:pt idx="2283">
                  <c:v>557.703787981</c:v>
                </c:pt>
                <c:pt idx="2284">
                  <c:v>557.696463793</c:v>
                </c:pt>
                <c:pt idx="2285">
                  <c:v>557.690790319</c:v>
                </c:pt>
                <c:pt idx="2286">
                  <c:v>557.679199395</c:v>
                </c:pt>
                <c:pt idx="2287">
                  <c:v>557.669471704</c:v>
                </c:pt>
                <c:pt idx="2288">
                  <c:v>557.666506378</c:v>
                </c:pt>
                <c:pt idx="2289">
                  <c:v>557.657987741</c:v>
                </c:pt>
                <c:pt idx="2290">
                  <c:v>557.656806414</c:v>
                </c:pt>
                <c:pt idx="2291">
                  <c:v>557.653328319</c:v>
                </c:pt>
                <c:pt idx="2292">
                  <c:v>557.643796005</c:v>
                </c:pt>
                <c:pt idx="2293">
                  <c:v>557.642701409</c:v>
                </c:pt>
                <c:pt idx="2294">
                  <c:v>557.640409965</c:v>
                </c:pt>
                <c:pt idx="2295">
                  <c:v>557.634758131</c:v>
                </c:pt>
                <c:pt idx="2296">
                  <c:v>557.617222056</c:v>
                </c:pt>
                <c:pt idx="2297">
                  <c:v>557.611900528</c:v>
                </c:pt>
                <c:pt idx="2298">
                  <c:v>557.610775229</c:v>
                </c:pt>
                <c:pt idx="2299">
                  <c:v>557.604514799</c:v>
                </c:pt>
                <c:pt idx="2300">
                  <c:v>557.595912144</c:v>
                </c:pt>
                <c:pt idx="2301">
                  <c:v>557.589849775</c:v>
                </c:pt>
                <c:pt idx="2302">
                  <c:v>557.585282822</c:v>
                </c:pt>
                <c:pt idx="2303">
                  <c:v>557.578936962</c:v>
                </c:pt>
                <c:pt idx="2304">
                  <c:v>557.576387018</c:v>
                </c:pt>
                <c:pt idx="2305">
                  <c:v>557.572949652</c:v>
                </c:pt>
                <c:pt idx="2306">
                  <c:v>557.572190696</c:v>
                </c:pt>
                <c:pt idx="2307">
                  <c:v>557.567672096</c:v>
                </c:pt>
                <c:pt idx="2308">
                  <c:v>557.559037606</c:v>
                </c:pt>
                <c:pt idx="2309">
                  <c:v>557.556704116</c:v>
                </c:pt>
                <c:pt idx="2310">
                  <c:v>557.555960286</c:v>
                </c:pt>
                <c:pt idx="2311">
                  <c:v>557.554718362</c:v>
                </c:pt>
                <c:pt idx="2312">
                  <c:v>557.55256511</c:v>
                </c:pt>
                <c:pt idx="2313">
                  <c:v>557.552171663</c:v>
                </c:pt>
                <c:pt idx="2314">
                  <c:v>557.545842231</c:v>
                </c:pt>
                <c:pt idx="2315">
                  <c:v>557.534231017</c:v>
                </c:pt>
                <c:pt idx="2316">
                  <c:v>557.530192971</c:v>
                </c:pt>
                <c:pt idx="2317">
                  <c:v>557.523847931</c:v>
                </c:pt>
                <c:pt idx="2318">
                  <c:v>557.522039951</c:v>
                </c:pt>
                <c:pt idx="2319">
                  <c:v>557.510281548</c:v>
                </c:pt>
                <c:pt idx="2320">
                  <c:v>557.496813985</c:v>
                </c:pt>
                <c:pt idx="2321">
                  <c:v>557.484214099</c:v>
                </c:pt>
                <c:pt idx="2322">
                  <c:v>557.48271012</c:v>
                </c:pt>
                <c:pt idx="2323">
                  <c:v>557.481137207</c:v>
                </c:pt>
                <c:pt idx="2324">
                  <c:v>557.476670817</c:v>
                </c:pt>
                <c:pt idx="2325">
                  <c:v>557.463548576</c:v>
                </c:pt>
                <c:pt idx="2326">
                  <c:v>557.461316971</c:v>
                </c:pt>
                <c:pt idx="2327">
                  <c:v>557.457249123</c:v>
                </c:pt>
                <c:pt idx="2328">
                  <c:v>557.454363769</c:v>
                </c:pt>
                <c:pt idx="2329">
                  <c:v>557.448182066</c:v>
                </c:pt>
                <c:pt idx="2330">
                  <c:v>557.448172437</c:v>
                </c:pt>
                <c:pt idx="2331">
                  <c:v>557.448035432</c:v>
                </c:pt>
                <c:pt idx="2332">
                  <c:v>557.442624749</c:v>
                </c:pt>
                <c:pt idx="2333">
                  <c:v>557.420593529</c:v>
                </c:pt>
                <c:pt idx="2334">
                  <c:v>557.415</c:v>
                </c:pt>
                <c:pt idx="2335">
                  <c:v>557.415</c:v>
                </c:pt>
                <c:pt idx="2336">
                  <c:v>557.410772724</c:v>
                </c:pt>
                <c:pt idx="2337">
                  <c:v>557.406029045</c:v>
                </c:pt>
                <c:pt idx="2338">
                  <c:v>557.405796065</c:v>
                </c:pt>
                <c:pt idx="2339">
                  <c:v>557.402187477</c:v>
                </c:pt>
                <c:pt idx="2340">
                  <c:v>557.396174288</c:v>
                </c:pt>
                <c:pt idx="2341">
                  <c:v>557.389667941</c:v>
                </c:pt>
                <c:pt idx="2342">
                  <c:v>557.382473764</c:v>
                </c:pt>
                <c:pt idx="2343">
                  <c:v>557.382</c:v>
                </c:pt>
                <c:pt idx="2344">
                  <c:v>557.382</c:v>
                </c:pt>
                <c:pt idx="2345">
                  <c:v>557.380570485</c:v>
                </c:pt>
                <c:pt idx="2346">
                  <c:v>557.379062497</c:v>
                </c:pt>
                <c:pt idx="2347">
                  <c:v>557.374269982</c:v>
                </c:pt>
                <c:pt idx="2348">
                  <c:v>557.371683705</c:v>
                </c:pt>
                <c:pt idx="2349">
                  <c:v>557.365761598</c:v>
                </c:pt>
                <c:pt idx="2350">
                  <c:v>557.352038736</c:v>
                </c:pt>
                <c:pt idx="2351">
                  <c:v>557.349050306</c:v>
                </c:pt>
                <c:pt idx="2352">
                  <c:v>557.347292361</c:v>
                </c:pt>
                <c:pt idx="2353">
                  <c:v>557.338166789</c:v>
                </c:pt>
                <c:pt idx="2354">
                  <c:v>557.329858848</c:v>
                </c:pt>
                <c:pt idx="2355">
                  <c:v>557.32614848</c:v>
                </c:pt>
                <c:pt idx="2356">
                  <c:v>557.312992601</c:v>
                </c:pt>
                <c:pt idx="2357">
                  <c:v>557.30997801</c:v>
                </c:pt>
                <c:pt idx="2358">
                  <c:v>557.306116982</c:v>
                </c:pt>
                <c:pt idx="2359">
                  <c:v>557.302666531</c:v>
                </c:pt>
                <c:pt idx="2360">
                  <c:v>557.299203264</c:v>
                </c:pt>
                <c:pt idx="2361">
                  <c:v>557.29613868</c:v>
                </c:pt>
                <c:pt idx="2362">
                  <c:v>557.284468357</c:v>
                </c:pt>
                <c:pt idx="2363">
                  <c:v>557.279969224</c:v>
                </c:pt>
                <c:pt idx="2364">
                  <c:v>557.275159325</c:v>
                </c:pt>
                <c:pt idx="2365">
                  <c:v>557.273927606</c:v>
                </c:pt>
                <c:pt idx="2366">
                  <c:v>557.270808588</c:v>
                </c:pt>
                <c:pt idx="2367">
                  <c:v>557.253592062</c:v>
                </c:pt>
                <c:pt idx="2368">
                  <c:v>557.247462315</c:v>
                </c:pt>
                <c:pt idx="2369">
                  <c:v>557.243858918</c:v>
                </c:pt>
                <c:pt idx="2370">
                  <c:v>557.235355086</c:v>
                </c:pt>
                <c:pt idx="2371">
                  <c:v>557.234947034</c:v>
                </c:pt>
                <c:pt idx="2372">
                  <c:v>557.229903607</c:v>
                </c:pt>
                <c:pt idx="2373">
                  <c:v>557.216005791</c:v>
                </c:pt>
                <c:pt idx="2374">
                  <c:v>557.213859594</c:v>
                </c:pt>
                <c:pt idx="2375">
                  <c:v>557.212965814</c:v>
                </c:pt>
                <c:pt idx="2376">
                  <c:v>557.212661367</c:v>
                </c:pt>
                <c:pt idx="2377">
                  <c:v>557.207152851</c:v>
                </c:pt>
                <c:pt idx="2378">
                  <c:v>557.205153945</c:v>
                </c:pt>
                <c:pt idx="2379">
                  <c:v>557.20413261</c:v>
                </c:pt>
                <c:pt idx="2380">
                  <c:v>557.198187185</c:v>
                </c:pt>
                <c:pt idx="2381">
                  <c:v>557.198036572</c:v>
                </c:pt>
                <c:pt idx="2382">
                  <c:v>557.1968879</c:v>
                </c:pt>
                <c:pt idx="2383">
                  <c:v>557.183542063</c:v>
                </c:pt>
                <c:pt idx="2384">
                  <c:v>557.182551213</c:v>
                </c:pt>
                <c:pt idx="2385">
                  <c:v>557.180616534</c:v>
                </c:pt>
                <c:pt idx="2386">
                  <c:v>557.173791233</c:v>
                </c:pt>
                <c:pt idx="2387">
                  <c:v>557.173314522</c:v>
                </c:pt>
                <c:pt idx="2388">
                  <c:v>557.171867125</c:v>
                </c:pt>
                <c:pt idx="2389">
                  <c:v>557.168167523</c:v>
                </c:pt>
                <c:pt idx="2390">
                  <c:v>557.157863536</c:v>
                </c:pt>
                <c:pt idx="2391">
                  <c:v>557.156066758</c:v>
                </c:pt>
                <c:pt idx="2392">
                  <c:v>557.146182977</c:v>
                </c:pt>
                <c:pt idx="2393">
                  <c:v>557.14429697</c:v>
                </c:pt>
                <c:pt idx="2394">
                  <c:v>557.143810965</c:v>
                </c:pt>
                <c:pt idx="2395">
                  <c:v>557.138907334</c:v>
                </c:pt>
                <c:pt idx="2396">
                  <c:v>557.128695506</c:v>
                </c:pt>
                <c:pt idx="2397">
                  <c:v>557.124538765</c:v>
                </c:pt>
                <c:pt idx="2398">
                  <c:v>557.121415187</c:v>
                </c:pt>
                <c:pt idx="2399">
                  <c:v>557.119788703</c:v>
                </c:pt>
                <c:pt idx="2400">
                  <c:v>557.119</c:v>
                </c:pt>
                <c:pt idx="2401">
                  <c:v>557.119</c:v>
                </c:pt>
                <c:pt idx="2402">
                  <c:v>557.115118947</c:v>
                </c:pt>
                <c:pt idx="2403">
                  <c:v>557.112185745</c:v>
                </c:pt>
                <c:pt idx="2404">
                  <c:v>557.109134151</c:v>
                </c:pt>
                <c:pt idx="2405">
                  <c:v>557.104551458</c:v>
                </c:pt>
                <c:pt idx="2406">
                  <c:v>557.101383447</c:v>
                </c:pt>
                <c:pt idx="2407">
                  <c:v>557.095356111</c:v>
                </c:pt>
                <c:pt idx="2408">
                  <c:v>557.094993796</c:v>
                </c:pt>
                <c:pt idx="2409">
                  <c:v>557.094113468</c:v>
                </c:pt>
                <c:pt idx="2410">
                  <c:v>557.087273198</c:v>
                </c:pt>
                <c:pt idx="2411">
                  <c:v>557.087</c:v>
                </c:pt>
                <c:pt idx="2412">
                  <c:v>557.086087879</c:v>
                </c:pt>
                <c:pt idx="2413">
                  <c:v>557.085003247</c:v>
                </c:pt>
                <c:pt idx="2414">
                  <c:v>557.061547689</c:v>
                </c:pt>
                <c:pt idx="2415">
                  <c:v>557.060405219</c:v>
                </c:pt>
                <c:pt idx="2416">
                  <c:v>557.057768228</c:v>
                </c:pt>
                <c:pt idx="2417">
                  <c:v>557.054091197</c:v>
                </c:pt>
                <c:pt idx="2418">
                  <c:v>557.054</c:v>
                </c:pt>
                <c:pt idx="2419">
                  <c:v>557.054</c:v>
                </c:pt>
                <c:pt idx="2420">
                  <c:v>557.052370265</c:v>
                </c:pt>
                <c:pt idx="2421">
                  <c:v>557.049985767</c:v>
                </c:pt>
                <c:pt idx="2422">
                  <c:v>557.042572814</c:v>
                </c:pt>
                <c:pt idx="2423">
                  <c:v>557.030361999</c:v>
                </c:pt>
                <c:pt idx="2424">
                  <c:v>557.026132278</c:v>
                </c:pt>
                <c:pt idx="2425">
                  <c:v>557.022217129</c:v>
                </c:pt>
                <c:pt idx="2426">
                  <c:v>557.015741377</c:v>
                </c:pt>
                <c:pt idx="2427">
                  <c:v>557.01365515</c:v>
                </c:pt>
                <c:pt idx="2428">
                  <c:v>557.001311491</c:v>
                </c:pt>
                <c:pt idx="2429">
                  <c:v>557.000521969</c:v>
                </c:pt>
                <c:pt idx="2430">
                  <c:v>556.997233338</c:v>
                </c:pt>
                <c:pt idx="2431">
                  <c:v>556.99590412</c:v>
                </c:pt>
                <c:pt idx="2432">
                  <c:v>556.994945729</c:v>
                </c:pt>
                <c:pt idx="2433">
                  <c:v>556.991381672</c:v>
                </c:pt>
                <c:pt idx="2434">
                  <c:v>556.991006785</c:v>
                </c:pt>
                <c:pt idx="2435">
                  <c:v>556.989837043</c:v>
                </c:pt>
                <c:pt idx="2436">
                  <c:v>556.987722685</c:v>
                </c:pt>
                <c:pt idx="2437">
                  <c:v>556.963952854</c:v>
                </c:pt>
                <c:pt idx="2438">
                  <c:v>556.963319447</c:v>
                </c:pt>
                <c:pt idx="2439">
                  <c:v>556.955579122</c:v>
                </c:pt>
                <c:pt idx="2440">
                  <c:v>556.951042922</c:v>
                </c:pt>
                <c:pt idx="2441">
                  <c:v>556.94998607</c:v>
                </c:pt>
                <c:pt idx="2442">
                  <c:v>556.94925769</c:v>
                </c:pt>
                <c:pt idx="2443">
                  <c:v>556.92846528</c:v>
                </c:pt>
                <c:pt idx="2444">
                  <c:v>556.916050047</c:v>
                </c:pt>
                <c:pt idx="2445">
                  <c:v>556.911594855</c:v>
                </c:pt>
                <c:pt idx="2446">
                  <c:v>556.908129925</c:v>
                </c:pt>
                <c:pt idx="2447">
                  <c:v>556.897248749</c:v>
                </c:pt>
                <c:pt idx="2448">
                  <c:v>556.895280772</c:v>
                </c:pt>
                <c:pt idx="2449">
                  <c:v>556.891040446</c:v>
                </c:pt>
                <c:pt idx="2450">
                  <c:v>556.885222646</c:v>
                </c:pt>
                <c:pt idx="2451">
                  <c:v>556.875222448</c:v>
                </c:pt>
                <c:pt idx="2452">
                  <c:v>556.864932686</c:v>
                </c:pt>
                <c:pt idx="2453">
                  <c:v>556.843721366</c:v>
                </c:pt>
                <c:pt idx="2454">
                  <c:v>556.838786736</c:v>
                </c:pt>
                <c:pt idx="2455">
                  <c:v>556.838425534</c:v>
                </c:pt>
                <c:pt idx="2456">
                  <c:v>556.82564029</c:v>
                </c:pt>
                <c:pt idx="2457">
                  <c:v>556.818526762</c:v>
                </c:pt>
                <c:pt idx="2458">
                  <c:v>556.816430102</c:v>
                </c:pt>
                <c:pt idx="2459">
                  <c:v>556.800100387</c:v>
                </c:pt>
                <c:pt idx="2460">
                  <c:v>556.748039561</c:v>
                </c:pt>
                <c:pt idx="2461">
                  <c:v>556.700850037</c:v>
                </c:pt>
                <c:pt idx="2462">
                  <c:v>556.697158764</c:v>
                </c:pt>
                <c:pt idx="2463">
                  <c:v>556.632879846</c:v>
                </c:pt>
                <c:pt idx="2464">
                  <c:v>556.610605498</c:v>
                </c:pt>
                <c:pt idx="2465">
                  <c:v>556.600257448</c:v>
                </c:pt>
                <c:pt idx="2466">
                  <c:v>556.511349798</c:v>
                </c:pt>
                <c:pt idx="2467">
                  <c:v>556.486918056</c:v>
                </c:pt>
                <c:pt idx="2468">
                  <c:v>556.420907946</c:v>
                </c:pt>
                <c:pt idx="2469">
                  <c:v>556.40414438</c:v>
                </c:pt>
                <c:pt idx="2470">
                  <c:v>556.393304944</c:v>
                </c:pt>
                <c:pt idx="2471">
                  <c:v>556.370822777</c:v>
                </c:pt>
                <c:pt idx="2472">
                  <c:v>556.36493789</c:v>
                </c:pt>
                <c:pt idx="2473">
                  <c:v>556.317837868</c:v>
                </c:pt>
                <c:pt idx="2474">
                  <c:v>556.303258934</c:v>
                </c:pt>
                <c:pt idx="2475">
                  <c:v>556.295152881</c:v>
                </c:pt>
                <c:pt idx="2476">
                  <c:v>556.293043162</c:v>
                </c:pt>
                <c:pt idx="2477">
                  <c:v>556.24536717</c:v>
                </c:pt>
                <c:pt idx="2478">
                  <c:v>556.144172855</c:v>
                </c:pt>
                <c:pt idx="2479">
                  <c:v>556.113330292</c:v>
                </c:pt>
                <c:pt idx="2480">
                  <c:v>556.03988517</c:v>
                </c:pt>
                <c:pt idx="2481">
                  <c:v>556.038172706</c:v>
                </c:pt>
                <c:pt idx="2482">
                  <c:v>556.022327779</c:v>
                </c:pt>
                <c:pt idx="2483">
                  <c:v>556.004</c:v>
                </c:pt>
                <c:pt idx="2484">
                  <c:v>555.996333875</c:v>
                </c:pt>
                <c:pt idx="2485">
                  <c:v>555.974849397</c:v>
                </c:pt>
                <c:pt idx="2486">
                  <c:v>555.958210627</c:v>
                </c:pt>
                <c:pt idx="2487">
                  <c:v>555.936400946</c:v>
                </c:pt>
                <c:pt idx="2488">
                  <c:v>555.906100021</c:v>
                </c:pt>
                <c:pt idx="2489">
                  <c:v>555.883238672</c:v>
                </c:pt>
                <c:pt idx="2490">
                  <c:v>555.774053423</c:v>
                </c:pt>
                <c:pt idx="2491">
                  <c:v>555.769117504</c:v>
                </c:pt>
                <c:pt idx="2492">
                  <c:v>555.673742228</c:v>
                </c:pt>
                <c:pt idx="2493">
                  <c:v>555.547899813</c:v>
                </c:pt>
                <c:pt idx="2494">
                  <c:v>555.54609336</c:v>
                </c:pt>
                <c:pt idx="2495">
                  <c:v>555.501481708</c:v>
                </c:pt>
                <c:pt idx="2496">
                  <c:v>555.324910578</c:v>
                </c:pt>
                <c:pt idx="2497">
                  <c:v>555.294730233</c:v>
                </c:pt>
                <c:pt idx="2498">
                  <c:v>555.170885389</c:v>
                </c:pt>
                <c:pt idx="2499">
                  <c:v>555.099900678</c:v>
                </c:pt>
                <c:pt idx="2500">
                  <c:v>555.044975123</c:v>
                </c:pt>
                <c:pt idx="2501">
                  <c:v>555.03740854</c:v>
                </c:pt>
                <c:pt idx="2502">
                  <c:v>554.970051665</c:v>
                </c:pt>
                <c:pt idx="2503">
                  <c:v>554.969287621</c:v>
                </c:pt>
                <c:pt idx="2504">
                  <c:v>554.92038442</c:v>
                </c:pt>
                <c:pt idx="2505">
                  <c:v>554.629294</c:v>
                </c:pt>
                <c:pt idx="2506">
                  <c:v>554.576345851</c:v>
                </c:pt>
                <c:pt idx="2507">
                  <c:v>554.494457853</c:v>
                </c:pt>
                <c:pt idx="2508">
                  <c:v>554.467944814</c:v>
                </c:pt>
                <c:pt idx="2509">
                  <c:v>554.388597117</c:v>
                </c:pt>
                <c:pt idx="2510">
                  <c:v>554.284658334</c:v>
                </c:pt>
                <c:pt idx="2511">
                  <c:v>554.275605705</c:v>
                </c:pt>
                <c:pt idx="2512">
                  <c:v>554.263188865</c:v>
                </c:pt>
                <c:pt idx="2513">
                  <c:v>554.217726831</c:v>
                </c:pt>
                <c:pt idx="2514">
                  <c:v>554.203975748</c:v>
                </c:pt>
                <c:pt idx="2515">
                  <c:v>554.191737389</c:v>
                </c:pt>
                <c:pt idx="2516">
                  <c:v>554.189554714</c:v>
                </c:pt>
                <c:pt idx="2517">
                  <c:v>554.185834448</c:v>
                </c:pt>
                <c:pt idx="2518">
                  <c:v>554.185138507</c:v>
                </c:pt>
                <c:pt idx="2519">
                  <c:v>554.166855086</c:v>
                </c:pt>
                <c:pt idx="2520">
                  <c:v>554.161473402</c:v>
                </c:pt>
                <c:pt idx="2521">
                  <c:v>554.144262176</c:v>
                </c:pt>
                <c:pt idx="2522">
                  <c:v>554.141978449</c:v>
                </c:pt>
                <c:pt idx="2523">
                  <c:v>554.122018066</c:v>
                </c:pt>
                <c:pt idx="2524">
                  <c:v>554.112662722</c:v>
                </c:pt>
                <c:pt idx="2525">
                  <c:v>554.102924916</c:v>
                </c:pt>
                <c:pt idx="2526">
                  <c:v>554.100923817</c:v>
                </c:pt>
                <c:pt idx="2527">
                  <c:v>554.078958586</c:v>
                </c:pt>
                <c:pt idx="2528">
                  <c:v>554.070282243</c:v>
                </c:pt>
                <c:pt idx="2529">
                  <c:v>554.067316863</c:v>
                </c:pt>
                <c:pt idx="2530">
                  <c:v>554.036465334</c:v>
                </c:pt>
                <c:pt idx="2531">
                  <c:v>554.003093525</c:v>
                </c:pt>
                <c:pt idx="2532">
                  <c:v>553.999805121</c:v>
                </c:pt>
                <c:pt idx="2533">
                  <c:v>553.983387488</c:v>
                </c:pt>
                <c:pt idx="2534">
                  <c:v>553.981357777</c:v>
                </c:pt>
                <c:pt idx="2535">
                  <c:v>553.970708295</c:v>
                </c:pt>
                <c:pt idx="2536">
                  <c:v>553.928912811</c:v>
                </c:pt>
                <c:pt idx="2537">
                  <c:v>553.904</c:v>
                </c:pt>
                <c:pt idx="2538">
                  <c:v>553.88978763</c:v>
                </c:pt>
                <c:pt idx="2539">
                  <c:v>553.882633224</c:v>
                </c:pt>
                <c:pt idx="2540">
                  <c:v>553.874876302</c:v>
                </c:pt>
                <c:pt idx="2541">
                  <c:v>553.869810211</c:v>
                </c:pt>
                <c:pt idx="2542">
                  <c:v>553.852521868</c:v>
                </c:pt>
                <c:pt idx="2543">
                  <c:v>553.843587964</c:v>
                </c:pt>
                <c:pt idx="2544">
                  <c:v>553.807695949</c:v>
                </c:pt>
                <c:pt idx="2545">
                  <c:v>553.806939483</c:v>
                </c:pt>
                <c:pt idx="2546">
                  <c:v>553.79987527</c:v>
                </c:pt>
                <c:pt idx="2547">
                  <c:v>553.797409066</c:v>
                </c:pt>
                <c:pt idx="2548">
                  <c:v>553.774995007</c:v>
                </c:pt>
                <c:pt idx="2549">
                  <c:v>553.739993346</c:v>
                </c:pt>
                <c:pt idx="2550">
                  <c:v>553.725651148</c:v>
                </c:pt>
                <c:pt idx="2551">
                  <c:v>553.715040208</c:v>
                </c:pt>
                <c:pt idx="2552">
                  <c:v>553.707</c:v>
                </c:pt>
                <c:pt idx="2553">
                  <c:v>553.705305081</c:v>
                </c:pt>
                <c:pt idx="2554">
                  <c:v>553.705083533</c:v>
                </c:pt>
                <c:pt idx="2555">
                  <c:v>553.697630026</c:v>
                </c:pt>
                <c:pt idx="2556">
                  <c:v>553.693483476</c:v>
                </c:pt>
                <c:pt idx="2557">
                  <c:v>553.69331617</c:v>
                </c:pt>
                <c:pt idx="2558">
                  <c:v>553.689338008</c:v>
                </c:pt>
                <c:pt idx="2559">
                  <c:v>553.688651437</c:v>
                </c:pt>
                <c:pt idx="2560">
                  <c:v>553.661520233</c:v>
                </c:pt>
                <c:pt idx="2561">
                  <c:v>553.647168285</c:v>
                </c:pt>
                <c:pt idx="2562">
                  <c:v>553.638172164</c:v>
                </c:pt>
                <c:pt idx="2563">
                  <c:v>553.624778875</c:v>
                </c:pt>
                <c:pt idx="2564">
                  <c:v>553.624175528</c:v>
                </c:pt>
                <c:pt idx="2565">
                  <c:v>553.62280997</c:v>
                </c:pt>
                <c:pt idx="2566">
                  <c:v>553.609</c:v>
                </c:pt>
                <c:pt idx="2567">
                  <c:v>553.579835976</c:v>
                </c:pt>
                <c:pt idx="2568">
                  <c:v>553.576739262</c:v>
                </c:pt>
                <c:pt idx="2569">
                  <c:v>553.565879903</c:v>
                </c:pt>
                <c:pt idx="2570">
                  <c:v>553.543682161</c:v>
                </c:pt>
                <c:pt idx="2571">
                  <c:v>553.541333482</c:v>
                </c:pt>
                <c:pt idx="2572">
                  <c:v>553.531406432</c:v>
                </c:pt>
                <c:pt idx="2573">
                  <c:v>553.529818704</c:v>
                </c:pt>
                <c:pt idx="2574">
                  <c:v>553.528517191</c:v>
                </c:pt>
                <c:pt idx="2575">
                  <c:v>553.527092717</c:v>
                </c:pt>
                <c:pt idx="2576">
                  <c:v>553.525149766</c:v>
                </c:pt>
                <c:pt idx="2577">
                  <c:v>553.511150601</c:v>
                </c:pt>
                <c:pt idx="2578">
                  <c:v>553.511086171</c:v>
                </c:pt>
                <c:pt idx="2579">
                  <c:v>553.511074439</c:v>
                </c:pt>
                <c:pt idx="2580">
                  <c:v>553.510491856</c:v>
                </c:pt>
                <c:pt idx="2581">
                  <c:v>553.507472887</c:v>
                </c:pt>
                <c:pt idx="2582">
                  <c:v>553.504240663</c:v>
                </c:pt>
                <c:pt idx="2583">
                  <c:v>553.503440006</c:v>
                </c:pt>
                <c:pt idx="2584">
                  <c:v>553.501134066</c:v>
                </c:pt>
                <c:pt idx="2585">
                  <c:v>553.481555567</c:v>
                </c:pt>
                <c:pt idx="2586">
                  <c:v>553.46291859</c:v>
                </c:pt>
                <c:pt idx="2587">
                  <c:v>553.461824345</c:v>
                </c:pt>
                <c:pt idx="2588">
                  <c:v>553.455324281</c:v>
                </c:pt>
                <c:pt idx="2589">
                  <c:v>553.451078333</c:v>
                </c:pt>
                <c:pt idx="2590">
                  <c:v>553.450599292</c:v>
                </c:pt>
                <c:pt idx="2591">
                  <c:v>553.450483064</c:v>
                </c:pt>
                <c:pt idx="2592">
                  <c:v>553.444936139</c:v>
                </c:pt>
                <c:pt idx="2593">
                  <c:v>553.444258806</c:v>
                </c:pt>
                <c:pt idx="2594">
                  <c:v>553.440096919</c:v>
                </c:pt>
                <c:pt idx="2595">
                  <c:v>553.435784876</c:v>
                </c:pt>
                <c:pt idx="2596">
                  <c:v>553.421968683</c:v>
                </c:pt>
                <c:pt idx="2597">
                  <c:v>553.420123544</c:v>
                </c:pt>
                <c:pt idx="2598">
                  <c:v>553.410337004</c:v>
                </c:pt>
                <c:pt idx="2599">
                  <c:v>553.406586532</c:v>
                </c:pt>
                <c:pt idx="2600">
                  <c:v>553.40378294</c:v>
                </c:pt>
                <c:pt idx="2601">
                  <c:v>553.39988826</c:v>
                </c:pt>
                <c:pt idx="2602">
                  <c:v>553.396088733</c:v>
                </c:pt>
                <c:pt idx="2603">
                  <c:v>553.390051808</c:v>
                </c:pt>
                <c:pt idx="2604">
                  <c:v>553.385907474</c:v>
                </c:pt>
                <c:pt idx="2605">
                  <c:v>553.380089169</c:v>
                </c:pt>
                <c:pt idx="2606">
                  <c:v>553.37973117</c:v>
                </c:pt>
                <c:pt idx="2607">
                  <c:v>553.377799951</c:v>
                </c:pt>
                <c:pt idx="2608">
                  <c:v>553.377238194</c:v>
                </c:pt>
                <c:pt idx="2609">
                  <c:v>553.376363773</c:v>
                </c:pt>
                <c:pt idx="2610">
                  <c:v>553.372377439</c:v>
                </c:pt>
                <c:pt idx="2611">
                  <c:v>553.371992658</c:v>
                </c:pt>
                <c:pt idx="2612">
                  <c:v>553.371728226</c:v>
                </c:pt>
                <c:pt idx="2613">
                  <c:v>553.369808954</c:v>
                </c:pt>
                <c:pt idx="2614">
                  <c:v>553.357577308</c:v>
                </c:pt>
                <c:pt idx="2615">
                  <c:v>553.355493871</c:v>
                </c:pt>
                <c:pt idx="2616">
                  <c:v>553.355339232</c:v>
                </c:pt>
                <c:pt idx="2617">
                  <c:v>553.337080848</c:v>
                </c:pt>
                <c:pt idx="2618">
                  <c:v>553.313370021</c:v>
                </c:pt>
                <c:pt idx="2619">
                  <c:v>553.309362513</c:v>
                </c:pt>
                <c:pt idx="2620">
                  <c:v>553.309344593</c:v>
                </c:pt>
                <c:pt idx="2621">
                  <c:v>553.308886074</c:v>
                </c:pt>
                <c:pt idx="2622">
                  <c:v>553.303056596</c:v>
                </c:pt>
                <c:pt idx="2623">
                  <c:v>553.299338451</c:v>
                </c:pt>
                <c:pt idx="2624">
                  <c:v>553.29197493</c:v>
                </c:pt>
                <c:pt idx="2625">
                  <c:v>553.291136715</c:v>
                </c:pt>
                <c:pt idx="2626">
                  <c:v>553.285458717</c:v>
                </c:pt>
                <c:pt idx="2627">
                  <c:v>553.283818768</c:v>
                </c:pt>
                <c:pt idx="2628">
                  <c:v>553.281484203</c:v>
                </c:pt>
                <c:pt idx="2629">
                  <c:v>553.281</c:v>
                </c:pt>
                <c:pt idx="2630">
                  <c:v>553.278622102</c:v>
                </c:pt>
                <c:pt idx="2631">
                  <c:v>553.278547622</c:v>
                </c:pt>
                <c:pt idx="2632">
                  <c:v>553.277745294</c:v>
                </c:pt>
                <c:pt idx="2633">
                  <c:v>553.273082725</c:v>
                </c:pt>
                <c:pt idx="2634">
                  <c:v>553.269936946</c:v>
                </c:pt>
                <c:pt idx="2635">
                  <c:v>553.266289586</c:v>
                </c:pt>
                <c:pt idx="2636">
                  <c:v>553.263590155</c:v>
                </c:pt>
                <c:pt idx="2637">
                  <c:v>553.263137184</c:v>
                </c:pt>
                <c:pt idx="2638">
                  <c:v>553.261840667</c:v>
                </c:pt>
                <c:pt idx="2639">
                  <c:v>553.259565777</c:v>
                </c:pt>
                <c:pt idx="2640">
                  <c:v>553.258174528</c:v>
                </c:pt>
                <c:pt idx="2641">
                  <c:v>553.256755545</c:v>
                </c:pt>
                <c:pt idx="2642">
                  <c:v>553.25637277</c:v>
                </c:pt>
                <c:pt idx="2643">
                  <c:v>553.255799736</c:v>
                </c:pt>
                <c:pt idx="2644">
                  <c:v>553.251995174</c:v>
                </c:pt>
                <c:pt idx="2645">
                  <c:v>553.249356633</c:v>
                </c:pt>
                <c:pt idx="2646">
                  <c:v>553.248</c:v>
                </c:pt>
                <c:pt idx="2647">
                  <c:v>553.247076969</c:v>
                </c:pt>
                <c:pt idx="2648">
                  <c:v>553.245814925</c:v>
                </c:pt>
                <c:pt idx="2649">
                  <c:v>553.244477047</c:v>
                </c:pt>
                <c:pt idx="2650">
                  <c:v>553.24429447</c:v>
                </c:pt>
                <c:pt idx="2651">
                  <c:v>553.239981832</c:v>
                </c:pt>
                <c:pt idx="2652">
                  <c:v>553.239312256</c:v>
                </c:pt>
                <c:pt idx="2653">
                  <c:v>553.23692564</c:v>
                </c:pt>
                <c:pt idx="2654">
                  <c:v>553.233840345</c:v>
                </c:pt>
                <c:pt idx="2655">
                  <c:v>553.231004895</c:v>
                </c:pt>
                <c:pt idx="2656">
                  <c:v>553.222054122</c:v>
                </c:pt>
                <c:pt idx="2657">
                  <c:v>553.220996724</c:v>
                </c:pt>
                <c:pt idx="2658">
                  <c:v>553.220942123</c:v>
                </c:pt>
                <c:pt idx="2659">
                  <c:v>553.215614719</c:v>
                </c:pt>
                <c:pt idx="2660">
                  <c:v>553.215</c:v>
                </c:pt>
                <c:pt idx="2661">
                  <c:v>553.214898596</c:v>
                </c:pt>
                <c:pt idx="2662">
                  <c:v>553.212340963</c:v>
                </c:pt>
                <c:pt idx="2663">
                  <c:v>553.211649703</c:v>
                </c:pt>
                <c:pt idx="2664">
                  <c:v>553.211312304</c:v>
                </c:pt>
                <c:pt idx="2665">
                  <c:v>553.208275733</c:v>
                </c:pt>
                <c:pt idx="2666">
                  <c:v>553.200373914</c:v>
                </c:pt>
                <c:pt idx="2667">
                  <c:v>553.20037258</c:v>
                </c:pt>
                <c:pt idx="2668">
                  <c:v>553.199213734</c:v>
                </c:pt>
                <c:pt idx="2669">
                  <c:v>553.198117255</c:v>
                </c:pt>
                <c:pt idx="2670">
                  <c:v>553.195466322</c:v>
                </c:pt>
                <c:pt idx="2671">
                  <c:v>553.183537647</c:v>
                </c:pt>
                <c:pt idx="2672">
                  <c:v>553.183041357</c:v>
                </c:pt>
                <c:pt idx="2673">
                  <c:v>553.183026643</c:v>
                </c:pt>
                <c:pt idx="2674">
                  <c:v>553.182</c:v>
                </c:pt>
                <c:pt idx="2675">
                  <c:v>553.177578799</c:v>
                </c:pt>
                <c:pt idx="2676">
                  <c:v>553.171704952</c:v>
                </c:pt>
                <c:pt idx="2677">
                  <c:v>553.169566195</c:v>
                </c:pt>
                <c:pt idx="2678">
                  <c:v>553.164678567</c:v>
                </c:pt>
                <c:pt idx="2679">
                  <c:v>553.161073189</c:v>
                </c:pt>
                <c:pt idx="2680">
                  <c:v>553.160527589</c:v>
                </c:pt>
                <c:pt idx="2681">
                  <c:v>553.160161328</c:v>
                </c:pt>
                <c:pt idx="2682">
                  <c:v>553.157468748</c:v>
                </c:pt>
                <c:pt idx="2683">
                  <c:v>553.152901448</c:v>
                </c:pt>
                <c:pt idx="2684">
                  <c:v>553.150935394</c:v>
                </c:pt>
                <c:pt idx="2685">
                  <c:v>553.150572452</c:v>
                </c:pt>
                <c:pt idx="2686">
                  <c:v>553.15</c:v>
                </c:pt>
                <c:pt idx="2687">
                  <c:v>553.139338797</c:v>
                </c:pt>
                <c:pt idx="2688">
                  <c:v>553.132227015</c:v>
                </c:pt>
                <c:pt idx="2689">
                  <c:v>553.127451843</c:v>
                </c:pt>
                <c:pt idx="2690">
                  <c:v>553.118200813</c:v>
                </c:pt>
                <c:pt idx="2691">
                  <c:v>553.115427703</c:v>
                </c:pt>
                <c:pt idx="2692">
                  <c:v>553.114802888</c:v>
                </c:pt>
                <c:pt idx="2693">
                  <c:v>553.10917458</c:v>
                </c:pt>
                <c:pt idx="2694">
                  <c:v>553.106412988</c:v>
                </c:pt>
                <c:pt idx="2695">
                  <c:v>553.101398668</c:v>
                </c:pt>
                <c:pt idx="2696">
                  <c:v>553.087845348</c:v>
                </c:pt>
                <c:pt idx="2697">
                  <c:v>553.079402216</c:v>
                </c:pt>
                <c:pt idx="2698">
                  <c:v>553.078324722</c:v>
                </c:pt>
                <c:pt idx="2699">
                  <c:v>553.06202935</c:v>
                </c:pt>
                <c:pt idx="2700">
                  <c:v>553.056018869</c:v>
                </c:pt>
                <c:pt idx="2701">
                  <c:v>553.051991083</c:v>
                </c:pt>
                <c:pt idx="2702">
                  <c:v>553.041817489</c:v>
                </c:pt>
                <c:pt idx="2703">
                  <c:v>553.012893062</c:v>
                </c:pt>
                <c:pt idx="2704">
                  <c:v>553.008252978</c:v>
                </c:pt>
                <c:pt idx="2705">
                  <c:v>553.006506852</c:v>
                </c:pt>
                <c:pt idx="2706">
                  <c:v>553.00439079</c:v>
                </c:pt>
                <c:pt idx="2707">
                  <c:v>552.996617768</c:v>
                </c:pt>
                <c:pt idx="2708">
                  <c:v>552.966571177</c:v>
                </c:pt>
                <c:pt idx="2709">
                  <c:v>552.960833095</c:v>
                </c:pt>
                <c:pt idx="2710">
                  <c:v>552.95989951</c:v>
                </c:pt>
                <c:pt idx="2711">
                  <c:v>552.953</c:v>
                </c:pt>
                <c:pt idx="2712">
                  <c:v>552.950982131</c:v>
                </c:pt>
                <c:pt idx="2713">
                  <c:v>552.935925028</c:v>
                </c:pt>
                <c:pt idx="2714">
                  <c:v>552.932158384</c:v>
                </c:pt>
                <c:pt idx="2715">
                  <c:v>552.923935759</c:v>
                </c:pt>
                <c:pt idx="2716">
                  <c:v>552.92</c:v>
                </c:pt>
                <c:pt idx="2717">
                  <c:v>552.92</c:v>
                </c:pt>
                <c:pt idx="2718">
                  <c:v>552.907283215</c:v>
                </c:pt>
                <c:pt idx="2719">
                  <c:v>552.903896443</c:v>
                </c:pt>
                <c:pt idx="2720">
                  <c:v>552.902988504</c:v>
                </c:pt>
                <c:pt idx="2721">
                  <c:v>552.898650619</c:v>
                </c:pt>
                <c:pt idx="2722">
                  <c:v>552.890018899</c:v>
                </c:pt>
                <c:pt idx="2723">
                  <c:v>552.888377357</c:v>
                </c:pt>
                <c:pt idx="2724">
                  <c:v>552.887091978</c:v>
                </c:pt>
                <c:pt idx="2725">
                  <c:v>552.887</c:v>
                </c:pt>
                <c:pt idx="2726">
                  <c:v>552.879226688</c:v>
                </c:pt>
                <c:pt idx="2727">
                  <c:v>552.873797634</c:v>
                </c:pt>
                <c:pt idx="2728">
                  <c:v>552.873737297</c:v>
                </c:pt>
                <c:pt idx="2729">
                  <c:v>552.859317369</c:v>
                </c:pt>
                <c:pt idx="2730">
                  <c:v>552.854839522</c:v>
                </c:pt>
                <c:pt idx="2731">
                  <c:v>552.854</c:v>
                </c:pt>
                <c:pt idx="2732">
                  <c:v>552.854</c:v>
                </c:pt>
                <c:pt idx="2733">
                  <c:v>552.852103376</c:v>
                </c:pt>
                <c:pt idx="2734">
                  <c:v>552.847707577</c:v>
                </c:pt>
                <c:pt idx="2735">
                  <c:v>552.84139224</c:v>
                </c:pt>
                <c:pt idx="2736">
                  <c:v>552.839599833</c:v>
                </c:pt>
                <c:pt idx="2737">
                  <c:v>552.830803928</c:v>
                </c:pt>
                <c:pt idx="2738">
                  <c:v>552.79631361</c:v>
                </c:pt>
                <c:pt idx="2739">
                  <c:v>552.794599884</c:v>
                </c:pt>
                <c:pt idx="2740">
                  <c:v>552.794160243</c:v>
                </c:pt>
                <c:pt idx="2741">
                  <c:v>552.783091387</c:v>
                </c:pt>
                <c:pt idx="2742">
                  <c:v>552.782623798</c:v>
                </c:pt>
                <c:pt idx="2743">
                  <c:v>552.782180774</c:v>
                </c:pt>
                <c:pt idx="2744">
                  <c:v>552.780396293</c:v>
                </c:pt>
                <c:pt idx="2745">
                  <c:v>552.780117917</c:v>
                </c:pt>
                <c:pt idx="2746">
                  <c:v>552.769429882</c:v>
                </c:pt>
                <c:pt idx="2747">
                  <c:v>552.756</c:v>
                </c:pt>
                <c:pt idx="2748">
                  <c:v>552.749326404</c:v>
                </c:pt>
                <c:pt idx="2749">
                  <c:v>552.736039576</c:v>
                </c:pt>
                <c:pt idx="2750">
                  <c:v>552.735408492</c:v>
                </c:pt>
                <c:pt idx="2751">
                  <c:v>552.734667565</c:v>
                </c:pt>
                <c:pt idx="2752">
                  <c:v>552.733120008</c:v>
                </c:pt>
                <c:pt idx="2753">
                  <c:v>552.732967004</c:v>
                </c:pt>
                <c:pt idx="2754">
                  <c:v>552.699717449</c:v>
                </c:pt>
                <c:pt idx="2755">
                  <c:v>552.66959381</c:v>
                </c:pt>
                <c:pt idx="2756">
                  <c:v>552.656328856</c:v>
                </c:pt>
                <c:pt idx="2757">
                  <c:v>552.656203544</c:v>
                </c:pt>
                <c:pt idx="2758">
                  <c:v>552.643746852</c:v>
                </c:pt>
                <c:pt idx="2759">
                  <c:v>552.643740695</c:v>
                </c:pt>
                <c:pt idx="2760">
                  <c:v>552.625012052</c:v>
                </c:pt>
                <c:pt idx="2761">
                  <c:v>552.619770934</c:v>
                </c:pt>
                <c:pt idx="2762">
                  <c:v>552.616144074</c:v>
                </c:pt>
                <c:pt idx="2763">
                  <c:v>552.615766553</c:v>
                </c:pt>
                <c:pt idx="2764">
                  <c:v>552.609045235</c:v>
                </c:pt>
                <c:pt idx="2765">
                  <c:v>552.607633404</c:v>
                </c:pt>
                <c:pt idx="2766">
                  <c:v>552.593753934</c:v>
                </c:pt>
                <c:pt idx="2767">
                  <c:v>552.591999945</c:v>
                </c:pt>
                <c:pt idx="2768">
                  <c:v>552.591655179</c:v>
                </c:pt>
                <c:pt idx="2769">
                  <c:v>552.591325517</c:v>
                </c:pt>
                <c:pt idx="2770">
                  <c:v>552.589173365</c:v>
                </c:pt>
                <c:pt idx="2771">
                  <c:v>552.588112269</c:v>
                </c:pt>
                <c:pt idx="2772">
                  <c:v>552.568662867</c:v>
                </c:pt>
                <c:pt idx="2773">
                  <c:v>552.567710653</c:v>
                </c:pt>
                <c:pt idx="2774">
                  <c:v>552.559275722</c:v>
                </c:pt>
                <c:pt idx="2775">
                  <c:v>552.559000566</c:v>
                </c:pt>
                <c:pt idx="2776">
                  <c:v>552.558998428</c:v>
                </c:pt>
                <c:pt idx="2777">
                  <c:v>552.555634356</c:v>
                </c:pt>
                <c:pt idx="2778">
                  <c:v>552.535215205</c:v>
                </c:pt>
                <c:pt idx="2779">
                  <c:v>552.534823079</c:v>
                </c:pt>
                <c:pt idx="2780">
                  <c:v>552.506528326</c:v>
                </c:pt>
                <c:pt idx="2781">
                  <c:v>552.502986763</c:v>
                </c:pt>
                <c:pt idx="2782">
                  <c:v>552.497531484</c:v>
                </c:pt>
                <c:pt idx="2783">
                  <c:v>552.494541397</c:v>
                </c:pt>
                <c:pt idx="2784">
                  <c:v>552.49427201</c:v>
                </c:pt>
                <c:pt idx="2785">
                  <c:v>552.490596344</c:v>
                </c:pt>
                <c:pt idx="2786">
                  <c:v>552.45771182</c:v>
                </c:pt>
                <c:pt idx="2787">
                  <c:v>552.453426874</c:v>
                </c:pt>
                <c:pt idx="2788">
                  <c:v>552.4416191</c:v>
                </c:pt>
                <c:pt idx="2789">
                  <c:v>552.437295299</c:v>
                </c:pt>
                <c:pt idx="2790">
                  <c:v>552.433205887</c:v>
                </c:pt>
                <c:pt idx="2791">
                  <c:v>552.428</c:v>
                </c:pt>
                <c:pt idx="2792">
                  <c:v>552.426283648</c:v>
                </c:pt>
                <c:pt idx="2793">
                  <c:v>552.423398401</c:v>
                </c:pt>
                <c:pt idx="2794">
                  <c:v>552.423060959</c:v>
                </c:pt>
                <c:pt idx="2795">
                  <c:v>552.419367221</c:v>
                </c:pt>
                <c:pt idx="2796">
                  <c:v>552.415764966</c:v>
                </c:pt>
                <c:pt idx="2797">
                  <c:v>552.405606711</c:v>
                </c:pt>
                <c:pt idx="2798">
                  <c:v>552.398170881</c:v>
                </c:pt>
                <c:pt idx="2799">
                  <c:v>552.394893983</c:v>
                </c:pt>
                <c:pt idx="2800">
                  <c:v>552.394577345</c:v>
                </c:pt>
                <c:pt idx="2801">
                  <c:v>552.386404466</c:v>
                </c:pt>
                <c:pt idx="2802">
                  <c:v>552.379280675</c:v>
                </c:pt>
                <c:pt idx="2803">
                  <c:v>552.373170282</c:v>
                </c:pt>
                <c:pt idx="2804">
                  <c:v>552.348278624</c:v>
                </c:pt>
                <c:pt idx="2805">
                  <c:v>552.346318524</c:v>
                </c:pt>
                <c:pt idx="2806">
                  <c:v>552.332305117</c:v>
                </c:pt>
                <c:pt idx="2807">
                  <c:v>552.330662144</c:v>
                </c:pt>
                <c:pt idx="2808">
                  <c:v>552.315570905</c:v>
                </c:pt>
                <c:pt idx="2809">
                  <c:v>552.306682906</c:v>
                </c:pt>
                <c:pt idx="2810">
                  <c:v>552.296398498</c:v>
                </c:pt>
                <c:pt idx="2811">
                  <c:v>552.287225713</c:v>
                </c:pt>
                <c:pt idx="2812">
                  <c:v>552.28265771</c:v>
                </c:pt>
                <c:pt idx="2813">
                  <c:v>552.281581615</c:v>
                </c:pt>
                <c:pt idx="2814">
                  <c:v>552.280771683</c:v>
                </c:pt>
                <c:pt idx="2815">
                  <c:v>552.278185009</c:v>
                </c:pt>
                <c:pt idx="2816">
                  <c:v>552.253451811</c:v>
                </c:pt>
                <c:pt idx="2817">
                  <c:v>552.245824624</c:v>
                </c:pt>
                <c:pt idx="2818">
                  <c:v>552.242967173</c:v>
                </c:pt>
                <c:pt idx="2819">
                  <c:v>552.236411868</c:v>
                </c:pt>
                <c:pt idx="2820">
                  <c:v>552.226061269</c:v>
                </c:pt>
                <c:pt idx="2821">
                  <c:v>552.216237903</c:v>
                </c:pt>
                <c:pt idx="2822">
                  <c:v>552.216009791</c:v>
                </c:pt>
                <c:pt idx="2823">
                  <c:v>552.204882309</c:v>
                </c:pt>
                <c:pt idx="2824">
                  <c:v>552.198002925</c:v>
                </c:pt>
                <c:pt idx="2825">
                  <c:v>552.189372715</c:v>
                </c:pt>
                <c:pt idx="2826">
                  <c:v>552.185583401</c:v>
                </c:pt>
                <c:pt idx="2827">
                  <c:v>552.162642271</c:v>
                </c:pt>
                <c:pt idx="2828">
                  <c:v>552.156848726</c:v>
                </c:pt>
                <c:pt idx="2829">
                  <c:v>552.155252454</c:v>
                </c:pt>
                <c:pt idx="2830">
                  <c:v>552.126118884</c:v>
                </c:pt>
                <c:pt idx="2831">
                  <c:v>552.116528089</c:v>
                </c:pt>
                <c:pt idx="2832">
                  <c:v>552.114863043</c:v>
                </c:pt>
                <c:pt idx="2833">
                  <c:v>552.114700574</c:v>
                </c:pt>
                <c:pt idx="2834">
                  <c:v>552.111305419</c:v>
                </c:pt>
                <c:pt idx="2835">
                  <c:v>552.078040835</c:v>
                </c:pt>
                <c:pt idx="2836">
                  <c:v>552.066413502</c:v>
                </c:pt>
                <c:pt idx="2837">
                  <c:v>552.055545096</c:v>
                </c:pt>
                <c:pt idx="2838">
                  <c:v>552.046280169</c:v>
                </c:pt>
                <c:pt idx="2839">
                  <c:v>552.039766382</c:v>
                </c:pt>
                <c:pt idx="2840">
                  <c:v>552.02485935</c:v>
                </c:pt>
                <c:pt idx="2841">
                  <c:v>552.001488251</c:v>
                </c:pt>
                <c:pt idx="2842">
                  <c:v>552.000575966</c:v>
                </c:pt>
                <c:pt idx="2843">
                  <c:v>551.998122602</c:v>
                </c:pt>
                <c:pt idx="2844">
                  <c:v>551.995417279</c:v>
                </c:pt>
                <c:pt idx="2845">
                  <c:v>551.995227012</c:v>
                </c:pt>
                <c:pt idx="2846">
                  <c:v>551.990713575</c:v>
                </c:pt>
                <c:pt idx="2847">
                  <c:v>551.988038587</c:v>
                </c:pt>
                <c:pt idx="2848">
                  <c:v>551.987705462</c:v>
                </c:pt>
                <c:pt idx="2849">
                  <c:v>551.978102799</c:v>
                </c:pt>
                <c:pt idx="2850">
                  <c:v>551.971102588</c:v>
                </c:pt>
                <c:pt idx="2851">
                  <c:v>551.968645499</c:v>
                </c:pt>
                <c:pt idx="2852">
                  <c:v>551.944162637</c:v>
                </c:pt>
                <c:pt idx="2853">
                  <c:v>551.936617847</c:v>
                </c:pt>
                <c:pt idx="2854">
                  <c:v>551.936</c:v>
                </c:pt>
                <c:pt idx="2855">
                  <c:v>551.936</c:v>
                </c:pt>
                <c:pt idx="2856">
                  <c:v>551.886848027</c:v>
                </c:pt>
                <c:pt idx="2857">
                  <c:v>551.872474319</c:v>
                </c:pt>
                <c:pt idx="2858">
                  <c:v>551.862515327</c:v>
                </c:pt>
                <c:pt idx="2859">
                  <c:v>551.849925579</c:v>
                </c:pt>
                <c:pt idx="2860">
                  <c:v>551.848140708</c:v>
                </c:pt>
                <c:pt idx="2861">
                  <c:v>551.835962383</c:v>
                </c:pt>
                <c:pt idx="2862">
                  <c:v>551.834505886</c:v>
                </c:pt>
                <c:pt idx="2863">
                  <c:v>551.834120854</c:v>
                </c:pt>
                <c:pt idx="2864">
                  <c:v>551.83070422</c:v>
                </c:pt>
                <c:pt idx="2865">
                  <c:v>551.806308001</c:v>
                </c:pt>
                <c:pt idx="2866">
                  <c:v>551.80260757</c:v>
                </c:pt>
                <c:pt idx="2867">
                  <c:v>551.789510369</c:v>
                </c:pt>
                <c:pt idx="2868">
                  <c:v>551.782780839</c:v>
                </c:pt>
                <c:pt idx="2869">
                  <c:v>551.772</c:v>
                </c:pt>
                <c:pt idx="2870">
                  <c:v>551.771326483</c:v>
                </c:pt>
                <c:pt idx="2871">
                  <c:v>551.741023492</c:v>
                </c:pt>
                <c:pt idx="2872">
                  <c:v>551.729991098</c:v>
                </c:pt>
                <c:pt idx="2873">
                  <c:v>551.720998543</c:v>
                </c:pt>
                <c:pt idx="2874">
                  <c:v>551.717543558</c:v>
                </c:pt>
                <c:pt idx="2875">
                  <c:v>551.695741912</c:v>
                </c:pt>
                <c:pt idx="2876">
                  <c:v>551.690554899</c:v>
                </c:pt>
                <c:pt idx="2877">
                  <c:v>551.674139809</c:v>
                </c:pt>
                <c:pt idx="2878">
                  <c:v>551.664955506</c:v>
                </c:pt>
                <c:pt idx="2879">
                  <c:v>551.651821266</c:v>
                </c:pt>
                <c:pt idx="2880">
                  <c:v>551.64</c:v>
                </c:pt>
                <c:pt idx="2881">
                  <c:v>551.625766014</c:v>
                </c:pt>
                <c:pt idx="2882">
                  <c:v>551.622070792</c:v>
                </c:pt>
                <c:pt idx="2883">
                  <c:v>551.608134583</c:v>
                </c:pt>
                <c:pt idx="2884">
                  <c:v>551.607995521</c:v>
                </c:pt>
                <c:pt idx="2885">
                  <c:v>551.606122546</c:v>
                </c:pt>
                <c:pt idx="2886">
                  <c:v>551.605830633</c:v>
                </c:pt>
                <c:pt idx="2887">
                  <c:v>551.603805928</c:v>
                </c:pt>
                <c:pt idx="2888">
                  <c:v>551.601784642</c:v>
                </c:pt>
                <c:pt idx="2889">
                  <c:v>551.589054042</c:v>
                </c:pt>
                <c:pt idx="2890">
                  <c:v>551.58631916</c:v>
                </c:pt>
                <c:pt idx="2891">
                  <c:v>551.583904914</c:v>
                </c:pt>
                <c:pt idx="2892">
                  <c:v>551.582012713</c:v>
                </c:pt>
                <c:pt idx="2893">
                  <c:v>551.579337367</c:v>
                </c:pt>
                <c:pt idx="2894">
                  <c:v>551.574867907</c:v>
                </c:pt>
                <c:pt idx="2895">
                  <c:v>551.574454706</c:v>
                </c:pt>
                <c:pt idx="2896">
                  <c:v>551.574119889</c:v>
                </c:pt>
                <c:pt idx="2897">
                  <c:v>551.572522281</c:v>
                </c:pt>
                <c:pt idx="2898">
                  <c:v>551.567090456</c:v>
                </c:pt>
                <c:pt idx="2899">
                  <c:v>551.539312018</c:v>
                </c:pt>
                <c:pt idx="2900">
                  <c:v>551.533776041</c:v>
                </c:pt>
                <c:pt idx="2901">
                  <c:v>551.511140396</c:v>
                </c:pt>
                <c:pt idx="2902">
                  <c:v>551.500438437</c:v>
                </c:pt>
                <c:pt idx="2903">
                  <c:v>551.482214383</c:v>
                </c:pt>
                <c:pt idx="2904">
                  <c:v>551.461305621</c:v>
                </c:pt>
                <c:pt idx="2905">
                  <c:v>551.457486988</c:v>
                </c:pt>
                <c:pt idx="2906">
                  <c:v>551.450302744</c:v>
                </c:pt>
                <c:pt idx="2907">
                  <c:v>551.440433882</c:v>
                </c:pt>
                <c:pt idx="2908">
                  <c:v>551.440360588</c:v>
                </c:pt>
                <c:pt idx="2909">
                  <c:v>551.436438165</c:v>
                </c:pt>
                <c:pt idx="2910">
                  <c:v>551.43095042</c:v>
                </c:pt>
                <c:pt idx="2911">
                  <c:v>551.428823496</c:v>
                </c:pt>
                <c:pt idx="2912">
                  <c:v>551.427087687</c:v>
                </c:pt>
                <c:pt idx="2913">
                  <c:v>551.417122698</c:v>
                </c:pt>
                <c:pt idx="2914">
                  <c:v>551.409816913</c:v>
                </c:pt>
                <c:pt idx="2915">
                  <c:v>551.402268626</c:v>
                </c:pt>
                <c:pt idx="2916">
                  <c:v>551.398905277</c:v>
                </c:pt>
                <c:pt idx="2917">
                  <c:v>551.39238296</c:v>
                </c:pt>
                <c:pt idx="2918">
                  <c:v>551.381763838</c:v>
                </c:pt>
                <c:pt idx="2919">
                  <c:v>551.378</c:v>
                </c:pt>
                <c:pt idx="2920">
                  <c:v>551.37620789</c:v>
                </c:pt>
                <c:pt idx="2921">
                  <c:v>551.372392641</c:v>
                </c:pt>
                <c:pt idx="2922">
                  <c:v>551.369326341</c:v>
                </c:pt>
                <c:pt idx="2923">
                  <c:v>551.354635404</c:v>
                </c:pt>
                <c:pt idx="2924">
                  <c:v>551.351634642</c:v>
                </c:pt>
                <c:pt idx="2925">
                  <c:v>551.335593256</c:v>
                </c:pt>
                <c:pt idx="2926">
                  <c:v>551.334702179</c:v>
                </c:pt>
                <c:pt idx="2927">
                  <c:v>551.327325773</c:v>
                </c:pt>
                <c:pt idx="2928">
                  <c:v>551.318402074</c:v>
                </c:pt>
                <c:pt idx="2929">
                  <c:v>551.315952155</c:v>
                </c:pt>
                <c:pt idx="2930">
                  <c:v>551.312</c:v>
                </c:pt>
                <c:pt idx="2931">
                  <c:v>551.307040634</c:v>
                </c:pt>
                <c:pt idx="2932">
                  <c:v>551.28674088</c:v>
                </c:pt>
                <c:pt idx="2933">
                  <c:v>551.26861991</c:v>
                </c:pt>
                <c:pt idx="2934">
                  <c:v>551.264437177</c:v>
                </c:pt>
                <c:pt idx="2935">
                  <c:v>551.260281981</c:v>
                </c:pt>
                <c:pt idx="2936">
                  <c:v>551.253351044</c:v>
                </c:pt>
                <c:pt idx="2937">
                  <c:v>551.252386134</c:v>
                </c:pt>
                <c:pt idx="2938">
                  <c:v>551.247</c:v>
                </c:pt>
                <c:pt idx="2939">
                  <c:v>551.244187009</c:v>
                </c:pt>
                <c:pt idx="2940">
                  <c:v>551.239332551</c:v>
                </c:pt>
                <c:pt idx="2941">
                  <c:v>551.236303571</c:v>
                </c:pt>
                <c:pt idx="2942">
                  <c:v>551.234626702</c:v>
                </c:pt>
                <c:pt idx="2943">
                  <c:v>551.232190572</c:v>
                </c:pt>
                <c:pt idx="2944">
                  <c:v>551.226337622</c:v>
                </c:pt>
                <c:pt idx="2945">
                  <c:v>551.224827704</c:v>
                </c:pt>
                <c:pt idx="2946">
                  <c:v>551.221314476</c:v>
                </c:pt>
                <c:pt idx="2947">
                  <c:v>551.220501363</c:v>
                </c:pt>
                <c:pt idx="2948">
                  <c:v>551.220248081</c:v>
                </c:pt>
                <c:pt idx="2949">
                  <c:v>551.216043027</c:v>
                </c:pt>
                <c:pt idx="2950">
                  <c:v>551.21587042</c:v>
                </c:pt>
                <c:pt idx="2951">
                  <c:v>551.214</c:v>
                </c:pt>
                <c:pt idx="2952">
                  <c:v>551.212988263</c:v>
                </c:pt>
                <c:pt idx="2953">
                  <c:v>551.212759182</c:v>
                </c:pt>
                <c:pt idx="2954">
                  <c:v>551.211209031</c:v>
                </c:pt>
                <c:pt idx="2955">
                  <c:v>551.207047147</c:v>
                </c:pt>
                <c:pt idx="2956">
                  <c:v>551.198736056</c:v>
                </c:pt>
                <c:pt idx="2957">
                  <c:v>551.19543614</c:v>
                </c:pt>
                <c:pt idx="2958">
                  <c:v>551.191582605</c:v>
                </c:pt>
                <c:pt idx="2959">
                  <c:v>551.187470253</c:v>
                </c:pt>
                <c:pt idx="2960">
                  <c:v>551.18426835</c:v>
                </c:pt>
                <c:pt idx="2961">
                  <c:v>551.183031399</c:v>
                </c:pt>
                <c:pt idx="2962">
                  <c:v>551.180536253</c:v>
                </c:pt>
                <c:pt idx="2963">
                  <c:v>551.173801672</c:v>
                </c:pt>
                <c:pt idx="2964">
                  <c:v>551.171730948</c:v>
                </c:pt>
                <c:pt idx="2965">
                  <c:v>551.169121814</c:v>
                </c:pt>
                <c:pt idx="2966">
                  <c:v>551.167416359</c:v>
                </c:pt>
                <c:pt idx="2967">
                  <c:v>551.161582328</c:v>
                </c:pt>
                <c:pt idx="2968">
                  <c:v>551.156052584</c:v>
                </c:pt>
                <c:pt idx="2969">
                  <c:v>551.151861099</c:v>
                </c:pt>
                <c:pt idx="2970">
                  <c:v>551.147192343</c:v>
                </c:pt>
                <c:pt idx="2971">
                  <c:v>551.144505132</c:v>
                </c:pt>
                <c:pt idx="2972">
                  <c:v>551.137925581</c:v>
                </c:pt>
                <c:pt idx="2973">
                  <c:v>551.133842696</c:v>
                </c:pt>
                <c:pt idx="2974">
                  <c:v>551.1276447</c:v>
                </c:pt>
                <c:pt idx="2975">
                  <c:v>551.125704976</c:v>
                </c:pt>
                <c:pt idx="2976">
                  <c:v>551.125523949</c:v>
                </c:pt>
                <c:pt idx="2977">
                  <c:v>551.123509996</c:v>
                </c:pt>
                <c:pt idx="2978">
                  <c:v>551.120127915</c:v>
                </c:pt>
                <c:pt idx="2979">
                  <c:v>551.117976708</c:v>
                </c:pt>
                <c:pt idx="2980">
                  <c:v>551.116168491</c:v>
                </c:pt>
                <c:pt idx="2981">
                  <c:v>551.116</c:v>
                </c:pt>
                <c:pt idx="2982">
                  <c:v>551.114360819</c:v>
                </c:pt>
                <c:pt idx="2983">
                  <c:v>551.112372443</c:v>
                </c:pt>
                <c:pt idx="2984">
                  <c:v>551.112235079</c:v>
                </c:pt>
                <c:pt idx="2985">
                  <c:v>551.110021221</c:v>
                </c:pt>
                <c:pt idx="2986">
                  <c:v>551.108901067</c:v>
                </c:pt>
                <c:pt idx="2987">
                  <c:v>551.107549689</c:v>
                </c:pt>
                <c:pt idx="2988">
                  <c:v>551.097727059</c:v>
                </c:pt>
                <c:pt idx="2989">
                  <c:v>551.096186147</c:v>
                </c:pt>
                <c:pt idx="2990">
                  <c:v>551.094610981</c:v>
                </c:pt>
                <c:pt idx="2991">
                  <c:v>551.083589287</c:v>
                </c:pt>
                <c:pt idx="2992">
                  <c:v>551.072373138</c:v>
                </c:pt>
                <c:pt idx="2993">
                  <c:v>551.071374855</c:v>
                </c:pt>
                <c:pt idx="2994">
                  <c:v>551.068283711</c:v>
                </c:pt>
                <c:pt idx="2995">
                  <c:v>551.066498166</c:v>
                </c:pt>
                <c:pt idx="2996">
                  <c:v>551.062279274</c:v>
                </c:pt>
                <c:pt idx="2997">
                  <c:v>551.059990284</c:v>
                </c:pt>
                <c:pt idx="2998">
                  <c:v>551.058611841</c:v>
                </c:pt>
                <c:pt idx="2999">
                  <c:v>551.05495252</c:v>
                </c:pt>
                <c:pt idx="3000">
                  <c:v>551.052784796</c:v>
                </c:pt>
                <c:pt idx="3001">
                  <c:v>551.050332953</c:v>
                </c:pt>
                <c:pt idx="3002">
                  <c:v>551.050202009</c:v>
                </c:pt>
                <c:pt idx="3003">
                  <c:v>551.044497105</c:v>
                </c:pt>
                <c:pt idx="3004">
                  <c:v>551.041793795</c:v>
                </c:pt>
                <c:pt idx="3005">
                  <c:v>551.037114045</c:v>
                </c:pt>
                <c:pt idx="3006">
                  <c:v>551.035564466</c:v>
                </c:pt>
                <c:pt idx="3007">
                  <c:v>551.028285459</c:v>
                </c:pt>
                <c:pt idx="3008">
                  <c:v>551.027789414</c:v>
                </c:pt>
                <c:pt idx="3009">
                  <c:v>551.027516229</c:v>
                </c:pt>
                <c:pt idx="3010">
                  <c:v>551.024856567</c:v>
                </c:pt>
                <c:pt idx="3011">
                  <c:v>551.022943389</c:v>
                </c:pt>
                <c:pt idx="3012">
                  <c:v>551.022905569</c:v>
                </c:pt>
                <c:pt idx="3013">
                  <c:v>551.019350453</c:v>
                </c:pt>
                <c:pt idx="3014">
                  <c:v>551.017805657</c:v>
                </c:pt>
                <c:pt idx="3015">
                  <c:v>551.016780552</c:v>
                </c:pt>
                <c:pt idx="3016">
                  <c:v>551.016733699</c:v>
                </c:pt>
                <c:pt idx="3017">
                  <c:v>551.016665262</c:v>
                </c:pt>
                <c:pt idx="3018">
                  <c:v>551.013644082</c:v>
                </c:pt>
                <c:pt idx="3019">
                  <c:v>551.012436737</c:v>
                </c:pt>
                <c:pt idx="3020">
                  <c:v>551.011564388</c:v>
                </c:pt>
                <c:pt idx="3021">
                  <c:v>551.00931663</c:v>
                </c:pt>
                <c:pt idx="3022">
                  <c:v>551.005799902</c:v>
                </c:pt>
                <c:pt idx="3023">
                  <c:v>551.005342158</c:v>
                </c:pt>
                <c:pt idx="3024">
                  <c:v>551.001859547</c:v>
                </c:pt>
                <c:pt idx="3025">
                  <c:v>551.00071949</c:v>
                </c:pt>
                <c:pt idx="3026">
                  <c:v>551.000679941</c:v>
                </c:pt>
                <c:pt idx="3027">
                  <c:v>550.994820331</c:v>
                </c:pt>
                <c:pt idx="3028">
                  <c:v>550.991777482</c:v>
                </c:pt>
                <c:pt idx="3029">
                  <c:v>550.98421196</c:v>
                </c:pt>
                <c:pt idx="3030">
                  <c:v>550.984105131</c:v>
                </c:pt>
                <c:pt idx="3031">
                  <c:v>550.984037974</c:v>
                </c:pt>
                <c:pt idx="3032">
                  <c:v>550.984</c:v>
                </c:pt>
                <c:pt idx="3033">
                  <c:v>550.984</c:v>
                </c:pt>
                <c:pt idx="3034">
                  <c:v>550.981184549</c:v>
                </c:pt>
                <c:pt idx="3035">
                  <c:v>550.973960014</c:v>
                </c:pt>
                <c:pt idx="3036">
                  <c:v>550.973798012</c:v>
                </c:pt>
                <c:pt idx="3037">
                  <c:v>550.973631241</c:v>
                </c:pt>
                <c:pt idx="3038">
                  <c:v>550.964799301</c:v>
                </c:pt>
                <c:pt idx="3039">
                  <c:v>550.96307163</c:v>
                </c:pt>
                <c:pt idx="3040">
                  <c:v>550.959522167</c:v>
                </c:pt>
                <c:pt idx="3041">
                  <c:v>550.950939963</c:v>
                </c:pt>
                <c:pt idx="3042">
                  <c:v>550.947412109</c:v>
                </c:pt>
                <c:pt idx="3043">
                  <c:v>550.946051236</c:v>
                </c:pt>
                <c:pt idx="3044">
                  <c:v>550.943820031</c:v>
                </c:pt>
                <c:pt idx="3045">
                  <c:v>550.942065618</c:v>
                </c:pt>
                <c:pt idx="3046">
                  <c:v>550.939499423</c:v>
                </c:pt>
                <c:pt idx="3047">
                  <c:v>550.930936267</c:v>
                </c:pt>
                <c:pt idx="3048">
                  <c:v>550.930425076</c:v>
                </c:pt>
                <c:pt idx="3049">
                  <c:v>550.925897612</c:v>
                </c:pt>
                <c:pt idx="3050">
                  <c:v>550.925753984</c:v>
                </c:pt>
                <c:pt idx="3051">
                  <c:v>550.922503733</c:v>
                </c:pt>
                <c:pt idx="3052">
                  <c:v>550.920568172</c:v>
                </c:pt>
                <c:pt idx="3053">
                  <c:v>550.919952081</c:v>
                </c:pt>
                <c:pt idx="3054">
                  <c:v>550.917399674</c:v>
                </c:pt>
                <c:pt idx="3055">
                  <c:v>550.910972316</c:v>
                </c:pt>
                <c:pt idx="3056">
                  <c:v>550.90952834</c:v>
                </c:pt>
                <c:pt idx="3057">
                  <c:v>550.907322999</c:v>
                </c:pt>
                <c:pt idx="3058">
                  <c:v>550.906172527</c:v>
                </c:pt>
                <c:pt idx="3059">
                  <c:v>550.89963467</c:v>
                </c:pt>
                <c:pt idx="3060">
                  <c:v>550.894807073</c:v>
                </c:pt>
                <c:pt idx="3061">
                  <c:v>550.887816308</c:v>
                </c:pt>
                <c:pt idx="3062">
                  <c:v>550.886016397</c:v>
                </c:pt>
                <c:pt idx="3063">
                  <c:v>550.883838638</c:v>
                </c:pt>
                <c:pt idx="3064">
                  <c:v>550.882585473</c:v>
                </c:pt>
                <c:pt idx="3065">
                  <c:v>550.880842109</c:v>
                </c:pt>
                <c:pt idx="3066">
                  <c:v>550.866471338</c:v>
                </c:pt>
                <c:pt idx="3067">
                  <c:v>550.864980311</c:v>
                </c:pt>
                <c:pt idx="3068">
                  <c:v>550.85694266</c:v>
                </c:pt>
                <c:pt idx="3069">
                  <c:v>550.854687952</c:v>
                </c:pt>
                <c:pt idx="3070">
                  <c:v>550.854336707</c:v>
                </c:pt>
                <c:pt idx="3071">
                  <c:v>550.852966972</c:v>
                </c:pt>
                <c:pt idx="3072">
                  <c:v>550.850209553</c:v>
                </c:pt>
                <c:pt idx="3073">
                  <c:v>550.846635727</c:v>
                </c:pt>
                <c:pt idx="3074">
                  <c:v>550.844733068</c:v>
                </c:pt>
                <c:pt idx="3075">
                  <c:v>550.829881919</c:v>
                </c:pt>
                <c:pt idx="3076">
                  <c:v>550.829108645</c:v>
                </c:pt>
                <c:pt idx="3077">
                  <c:v>550.824571594</c:v>
                </c:pt>
                <c:pt idx="3078">
                  <c:v>550.82</c:v>
                </c:pt>
                <c:pt idx="3079">
                  <c:v>550.82</c:v>
                </c:pt>
                <c:pt idx="3080">
                  <c:v>550.82</c:v>
                </c:pt>
                <c:pt idx="3081">
                  <c:v>550.819218724</c:v>
                </c:pt>
                <c:pt idx="3082">
                  <c:v>550.813417992</c:v>
                </c:pt>
                <c:pt idx="3083">
                  <c:v>550.812296463</c:v>
                </c:pt>
                <c:pt idx="3084">
                  <c:v>550.809826702</c:v>
                </c:pt>
                <c:pt idx="3085">
                  <c:v>550.809456907</c:v>
                </c:pt>
                <c:pt idx="3086">
                  <c:v>550.802549559</c:v>
                </c:pt>
                <c:pt idx="3087">
                  <c:v>550.795690771</c:v>
                </c:pt>
                <c:pt idx="3088">
                  <c:v>550.788829659</c:v>
                </c:pt>
                <c:pt idx="3089">
                  <c:v>550.787972663</c:v>
                </c:pt>
                <c:pt idx="3090">
                  <c:v>550.787</c:v>
                </c:pt>
                <c:pt idx="3091">
                  <c:v>550.787</c:v>
                </c:pt>
                <c:pt idx="3092">
                  <c:v>550.777782931</c:v>
                </c:pt>
                <c:pt idx="3093">
                  <c:v>550.776187084</c:v>
                </c:pt>
                <c:pt idx="3094">
                  <c:v>550.774181348</c:v>
                </c:pt>
                <c:pt idx="3095">
                  <c:v>550.774004634</c:v>
                </c:pt>
                <c:pt idx="3096">
                  <c:v>550.773767237</c:v>
                </c:pt>
                <c:pt idx="3097">
                  <c:v>550.773428086</c:v>
                </c:pt>
                <c:pt idx="3098">
                  <c:v>550.769506173</c:v>
                </c:pt>
                <c:pt idx="3099">
                  <c:v>550.761671906</c:v>
                </c:pt>
                <c:pt idx="3100">
                  <c:v>550.757605093</c:v>
                </c:pt>
                <c:pt idx="3101">
                  <c:v>550.755679978</c:v>
                </c:pt>
                <c:pt idx="3102">
                  <c:v>550.754964605</c:v>
                </c:pt>
                <c:pt idx="3103">
                  <c:v>550.75460932</c:v>
                </c:pt>
                <c:pt idx="3104">
                  <c:v>550.752876335</c:v>
                </c:pt>
                <c:pt idx="3105">
                  <c:v>550.752366279</c:v>
                </c:pt>
                <c:pt idx="3106">
                  <c:v>550.738108331</c:v>
                </c:pt>
                <c:pt idx="3107">
                  <c:v>550.735143737</c:v>
                </c:pt>
                <c:pt idx="3108">
                  <c:v>550.734774593</c:v>
                </c:pt>
                <c:pt idx="3109">
                  <c:v>550.734555458</c:v>
                </c:pt>
                <c:pt idx="3110">
                  <c:v>550.731566791</c:v>
                </c:pt>
                <c:pt idx="3111">
                  <c:v>550.727847624</c:v>
                </c:pt>
                <c:pt idx="3112">
                  <c:v>550.719426612</c:v>
                </c:pt>
                <c:pt idx="3113">
                  <c:v>550.714866847</c:v>
                </c:pt>
                <c:pt idx="3114">
                  <c:v>550.707070222</c:v>
                </c:pt>
                <c:pt idx="3115">
                  <c:v>550.706261162</c:v>
                </c:pt>
                <c:pt idx="3116">
                  <c:v>550.686801379</c:v>
                </c:pt>
                <c:pt idx="3117">
                  <c:v>550.68585491</c:v>
                </c:pt>
                <c:pt idx="3118">
                  <c:v>550.683744476</c:v>
                </c:pt>
                <c:pt idx="3119">
                  <c:v>550.677921738</c:v>
                </c:pt>
                <c:pt idx="3120">
                  <c:v>550.671575798</c:v>
                </c:pt>
                <c:pt idx="3121">
                  <c:v>550.670009816</c:v>
                </c:pt>
                <c:pt idx="3122">
                  <c:v>550.666548106</c:v>
                </c:pt>
                <c:pt idx="3123">
                  <c:v>550.660908884</c:v>
                </c:pt>
                <c:pt idx="3124">
                  <c:v>550.65844603</c:v>
                </c:pt>
                <c:pt idx="3125">
                  <c:v>550.6578764</c:v>
                </c:pt>
                <c:pt idx="3126">
                  <c:v>550.657067021</c:v>
                </c:pt>
                <c:pt idx="3127">
                  <c:v>550.656026546</c:v>
                </c:pt>
                <c:pt idx="3128">
                  <c:v>550.656</c:v>
                </c:pt>
                <c:pt idx="3129">
                  <c:v>550.654498352</c:v>
                </c:pt>
                <c:pt idx="3130">
                  <c:v>550.64249248</c:v>
                </c:pt>
                <c:pt idx="3131">
                  <c:v>550.639055917</c:v>
                </c:pt>
                <c:pt idx="3132">
                  <c:v>550.629510931</c:v>
                </c:pt>
                <c:pt idx="3133">
                  <c:v>550.62473359</c:v>
                </c:pt>
                <c:pt idx="3134">
                  <c:v>550.623</c:v>
                </c:pt>
                <c:pt idx="3135">
                  <c:v>550.620800334</c:v>
                </c:pt>
                <c:pt idx="3136">
                  <c:v>550.620725867</c:v>
                </c:pt>
                <c:pt idx="3137">
                  <c:v>550.612475628</c:v>
                </c:pt>
                <c:pt idx="3138">
                  <c:v>550.609936192</c:v>
                </c:pt>
                <c:pt idx="3139">
                  <c:v>550.609022748</c:v>
                </c:pt>
                <c:pt idx="3140">
                  <c:v>550.607139377</c:v>
                </c:pt>
                <c:pt idx="3141">
                  <c:v>550.60156726</c:v>
                </c:pt>
                <c:pt idx="3142">
                  <c:v>550.597918341</c:v>
                </c:pt>
                <c:pt idx="3143">
                  <c:v>550.59731402</c:v>
                </c:pt>
                <c:pt idx="3144">
                  <c:v>550.591339054</c:v>
                </c:pt>
                <c:pt idx="3145">
                  <c:v>550.59106334</c:v>
                </c:pt>
                <c:pt idx="3146">
                  <c:v>550.576342787</c:v>
                </c:pt>
                <c:pt idx="3147">
                  <c:v>550.574969432</c:v>
                </c:pt>
                <c:pt idx="3148">
                  <c:v>550.574648867</c:v>
                </c:pt>
                <c:pt idx="3149">
                  <c:v>550.564323379</c:v>
                </c:pt>
                <c:pt idx="3150">
                  <c:v>550.558623295</c:v>
                </c:pt>
                <c:pt idx="3151">
                  <c:v>550.547646199</c:v>
                </c:pt>
                <c:pt idx="3152">
                  <c:v>550.546337412</c:v>
                </c:pt>
                <c:pt idx="3153">
                  <c:v>550.545429277</c:v>
                </c:pt>
                <c:pt idx="3154">
                  <c:v>550.539240062</c:v>
                </c:pt>
                <c:pt idx="3155">
                  <c:v>550.537797347</c:v>
                </c:pt>
                <c:pt idx="3156">
                  <c:v>550.537419649</c:v>
                </c:pt>
                <c:pt idx="3157">
                  <c:v>550.533965263</c:v>
                </c:pt>
                <c:pt idx="3158">
                  <c:v>550.514011859</c:v>
                </c:pt>
                <c:pt idx="3159">
                  <c:v>550.513241795</c:v>
                </c:pt>
                <c:pt idx="3160">
                  <c:v>550.497803258</c:v>
                </c:pt>
                <c:pt idx="3161">
                  <c:v>550.478975933</c:v>
                </c:pt>
                <c:pt idx="3162">
                  <c:v>550.462437276</c:v>
                </c:pt>
                <c:pt idx="3163">
                  <c:v>550.455910002</c:v>
                </c:pt>
                <c:pt idx="3164">
                  <c:v>550.453095883</c:v>
                </c:pt>
                <c:pt idx="3165">
                  <c:v>550.44895486</c:v>
                </c:pt>
                <c:pt idx="3166">
                  <c:v>550.445769958</c:v>
                </c:pt>
                <c:pt idx="3167">
                  <c:v>550.44021642</c:v>
                </c:pt>
                <c:pt idx="3168">
                  <c:v>550.43461212</c:v>
                </c:pt>
                <c:pt idx="3169">
                  <c:v>550.416538607</c:v>
                </c:pt>
                <c:pt idx="3170">
                  <c:v>550.410028785</c:v>
                </c:pt>
                <c:pt idx="3171">
                  <c:v>550.409791086</c:v>
                </c:pt>
                <c:pt idx="3172">
                  <c:v>550.405447286</c:v>
                </c:pt>
                <c:pt idx="3173">
                  <c:v>550.401202143</c:v>
                </c:pt>
                <c:pt idx="3174">
                  <c:v>550.399664179</c:v>
                </c:pt>
                <c:pt idx="3175">
                  <c:v>550.39600506</c:v>
                </c:pt>
                <c:pt idx="3176">
                  <c:v>550.393442145</c:v>
                </c:pt>
                <c:pt idx="3177">
                  <c:v>550.392595132</c:v>
                </c:pt>
                <c:pt idx="3178">
                  <c:v>550.391380076</c:v>
                </c:pt>
                <c:pt idx="3179">
                  <c:v>550.391286116</c:v>
                </c:pt>
                <c:pt idx="3180">
                  <c:v>550.386551392</c:v>
                </c:pt>
                <c:pt idx="3181">
                  <c:v>550.383472082</c:v>
                </c:pt>
                <c:pt idx="3182">
                  <c:v>550.382935566</c:v>
                </c:pt>
                <c:pt idx="3183">
                  <c:v>550.380671546</c:v>
                </c:pt>
                <c:pt idx="3184">
                  <c:v>550.34769843</c:v>
                </c:pt>
                <c:pt idx="3185">
                  <c:v>550.340218903</c:v>
                </c:pt>
                <c:pt idx="3186">
                  <c:v>550.337523742</c:v>
                </c:pt>
                <c:pt idx="3187">
                  <c:v>550.331213907</c:v>
                </c:pt>
                <c:pt idx="3188">
                  <c:v>550.324642203</c:v>
                </c:pt>
                <c:pt idx="3189">
                  <c:v>550.316599137</c:v>
                </c:pt>
                <c:pt idx="3190">
                  <c:v>550.31625504</c:v>
                </c:pt>
                <c:pt idx="3191">
                  <c:v>550.315947348</c:v>
                </c:pt>
                <c:pt idx="3192">
                  <c:v>550.310091916</c:v>
                </c:pt>
                <c:pt idx="3193">
                  <c:v>550.302875328</c:v>
                </c:pt>
                <c:pt idx="3194">
                  <c:v>550.299816749</c:v>
                </c:pt>
                <c:pt idx="3195">
                  <c:v>550.295</c:v>
                </c:pt>
                <c:pt idx="3196">
                  <c:v>550.293978833</c:v>
                </c:pt>
                <c:pt idx="3197">
                  <c:v>550.283281144</c:v>
                </c:pt>
                <c:pt idx="3198">
                  <c:v>550.276278976</c:v>
                </c:pt>
                <c:pt idx="3199">
                  <c:v>550.265888699</c:v>
                </c:pt>
                <c:pt idx="3200">
                  <c:v>550.254541872</c:v>
                </c:pt>
                <c:pt idx="3201">
                  <c:v>550.254451944</c:v>
                </c:pt>
                <c:pt idx="3202">
                  <c:v>550.2372914</c:v>
                </c:pt>
                <c:pt idx="3203">
                  <c:v>550.233447896</c:v>
                </c:pt>
                <c:pt idx="3204">
                  <c:v>550.218669294</c:v>
                </c:pt>
                <c:pt idx="3205">
                  <c:v>550.207458272</c:v>
                </c:pt>
                <c:pt idx="3206">
                  <c:v>550.19846545</c:v>
                </c:pt>
                <c:pt idx="3207">
                  <c:v>550.183102562</c:v>
                </c:pt>
                <c:pt idx="3208">
                  <c:v>550.182463256</c:v>
                </c:pt>
                <c:pt idx="3209">
                  <c:v>550.182451663</c:v>
                </c:pt>
                <c:pt idx="3210">
                  <c:v>550.142272068</c:v>
                </c:pt>
                <c:pt idx="3211">
                  <c:v>550.130813646</c:v>
                </c:pt>
                <c:pt idx="3212">
                  <c:v>550.11855072</c:v>
                </c:pt>
                <c:pt idx="3213">
                  <c:v>550.112414823</c:v>
                </c:pt>
                <c:pt idx="3214">
                  <c:v>550.089144766</c:v>
                </c:pt>
                <c:pt idx="3215">
                  <c:v>550.086562205</c:v>
                </c:pt>
                <c:pt idx="3216">
                  <c:v>550.078111058</c:v>
                </c:pt>
                <c:pt idx="3217">
                  <c:v>550.048128746</c:v>
                </c:pt>
                <c:pt idx="3218">
                  <c:v>550.032633308</c:v>
                </c:pt>
                <c:pt idx="3219">
                  <c:v>550.028107881</c:v>
                </c:pt>
                <c:pt idx="3220">
                  <c:v>549.996625012</c:v>
                </c:pt>
                <c:pt idx="3221">
                  <c:v>549.970030344</c:v>
                </c:pt>
                <c:pt idx="3222">
                  <c:v>549.901931303</c:v>
                </c:pt>
                <c:pt idx="3223">
                  <c:v>549.677924829</c:v>
                </c:pt>
              </c:numCache>
            </c:numRef>
          </c:yVal>
          <c:smooth val="0"/>
        </c:ser>
        <c:axId val="55905441"/>
        <c:axId val="91011426"/>
      </c:scatterChart>
      <c:valAx>
        <c:axId val="559054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011426"/>
        <c:crossesAt val="0"/>
        <c:crossBetween val="midCat"/>
      </c:valAx>
      <c:valAx>
        <c:axId val="9101142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90544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326160</xdr:colOff>
      <xdr:row>5</xdr:row>
      <xdr:rowOff>160920</xdr:rowOff>
    </xdr:from>
    <xdr:to>
      <xdr:col>20</xdr:col>
      <xdr:colOff>10800</xdr:colOff>
      <xdr:row>20</xdr:row>
      <xdr:rowOff>40320</xdr:rowOff>
    </xdr:to>
    <xdr:graphicFrame>
      <xdr:nvGraphicFramePr>
        <xdr:cNvPr id="0" name="Chart 1"/>
        <xdr:cNvGraphicFramePr/>
      </xdr:nvGraphicFramePr>
      <xdr:xfrm>
        <a:off x="7907760" y="116388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 H11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4137.97104579</v>
      </c>
      <c r="B2" s="1" t="n">
        <v>631.332</v>
      </c>
    </row>
    <row r="3" customFormat="false" ht="15.8" hidden="false" customHeight="false" outlineLevel="0" collapsed="false">
      <c r="A3" s="1" t="n">
        <v>4138.76038813</v>
      </c>
      <c r="B3" s="1" t="n">
        <v>631.332</v>
      </c>
    </row>
    <row r="4" customFormat="false" ht="15.8" hidden="false" customHeight="false" outlineLevel="0" collapsed="false">
      <c r="A4" s="1" t="n">
        <v>4139.69819454</v>
      </c>
      <c r="B4" s="1" t="n">
        <v>631.266871782</v>
      </c>
    </row>
    <row r="5" customFormat="false" ht="15.8" hidden="false" customHeight="false" outlineLevel="0" collapsed="false">
      <c r="A5" s="1" t="n">
        <v>4139.78720694</v>
      </c>
      <c r="B5" s="1" t="n">
        <v>631.266</v>
      </c>
    </row>
    <row r="6" customFormat="false" ht="15.8" hidden="false" customHeight="false" outlineLevel="0" collapsed="false">
      <c r="A6" s="1" t="n">
        <v>4130.9437748</v>
      </c>
      <c r="B6" s="1" t="n">
        <v>631.168</v>
      </c>
      <c r="F6" s="2" t="s">
        <v>2</v>
      </c>
      <c r="I6" s="3" t="s">
        <v>3</v>
      </c>
      <c r="J6" s="2" t="s">
        <v>4</v>
      </c>
    </row>
    <row r="7" customFormat="false" ht="15.8" hidden="false" customHeight="false" outlineLevel="0" collapsed="false">
      <c r="A7" s="1" t="n">
        <v>4133.57182887</v>
      </c>
      <c r="B7" s="1" t="n">
        <v>631.155577323</v>
      </c>
      <c r="I7" s="3" t="s">
        <v>5</v>
      </c>
      <c r="J7" s="2" t="s">
        <v>6</v>
      </c>
      <c r="K7" s="2" t="s">
        <v>7</v>
      </c>
    </row>
    <row r="8" customFormat="false" ht="15.8" hidden="false" customHeight="false" outlineLevel="0" collapsed="false">
      <c r="A8" s="1" t="n">
        <v>4128.12962677</v>
      </c>
      <c r="B8" s="1" t="n">
        <v>631.107561045</v>
      </c>
      <c r="F8" s="3" t="s">
        <v>8</v>
      </c>
      <c r="G8" s="3" t="s">
        <v>9</v>
      </c>
      <c r="H8" s="3" t="s">
        <v>8</v>
      </c>
      <c r="I8" s="3" t="s">
        <v>10</v>
      </c>
    </row>
    <row r="9" customFormat="false" ht="15.8" hidden="false" customHeight="false" outlineLevel="0" collapsed="false">
      <c r="A9" s="1" t="n">
        <v>4132.62859512</v>
      </c>
      <c r="B9" s="1" t="n">
        <v>631.106080884</v>
      </c>
      <c r="E9" s="2" t="n">
        <v>1</v>
      </c>
      <c r="F9" s="2" t="n">
        <v>130</v>
      </c>
      <c r="G9" s="2" t="n">
        <v>22</v>
      </c>
      <c r="H9" s="2" t="n">
        <v>30</v>
      </c>
      <c r="I9" s="2" t="n">
        <v>591</v>
      </c>
      <c r="J9" s="2" t="n">
        <v>631</v>
      </c>
      <c r="K9" s="4" t="s">
        <v>11</v>
      </c>
    </row>
    <row r="10" customFormat="false" ht="15.8" hidden="false" customHeight="false" outlineLevel="0" collapsed="false">
      <c r="A10" s="1" t="n">
        <v>4141.98506426</v>
      </c>
      <c r="B10" s="1" t="n">
        <v>631.104117549</v>
      </c>
      <c r="E10" s="2" t="n">
        <v>2</v>
      </c>
      <c r="F10" s="2" t="n">
        <v>130</v>
      </c>
      <c r="G10" s="2" t="n">
        <v>1</v>
      </c>
      <c r="H10" s="2" t="n">
        <v>34</v>
      </c>
      <c r="J10" s="2" t="n">
        <v>626</v>
      </c>
      <c r="K10" s="2" t="s">
        <v>12</v>
      </c>
    </row>
    <row r="11" customFormat="false" ht="15.8" hidden="false" customHeight="false" outlineLevel="0" collapsed="false">
      <c r="A11" s="1" t="n">
        <v>4128.1671718</v>
      </c>
      <c r="B11" s="1" t="n">
        <v>631.102151438</v>
      </c>
      <c r="E11" s="2" t="n">
        <v>3</v>
      </c>
    </row>
    <row r="12" customFormat="false" ht="15.8" hidden="false" customHeight="false" outlineLevel="0" collapsed="false">
      <c r="A12" s="1" t="n">
        <v>4128.02196879</v>
      </c>
      <c r="B12" s="1" t="n">
        <v>631.101768455</v>
      </c>
      <c r="E12" s="2" t="n">
        <v>4</v>
      </c>
    </row>
    <row r="13" customFormat="false" ht="15.8" hidden="false" customHeight="false" outlineLevel="0" collapsed="false">
      <c r="A13" s="1" t="n">
        <v>4127.97937751</v>
      </c>
      <c r="B13" s="1" t="n">
        <v>631.101741731</v>
      </c>
      <c r="E13" s="2" t="n">
        <v>5</v>
      </c>
    </row>
    <row r="14" customFormat="false" ht="15.8" hidden="false" customHeight="false" outlineLevel="0" collapsed="false">
      <c r="A14" s="1" t="n">
        <v>4127.90298591</v>
      </c>
      <c r="B14" s="1" t="n">
        <v>631.101521473</v>
      </c>
    </row>
    <row r="15" customFormat="false" ht="15.8" hidden="false" customHeight="false" outlineLevel="0" collapsed="false">
      <c r="A15" s="1" t="n">
        <v>4142.22106907</v>
      </c>
      <c r="B15" s="1" t="n">
        <v>631.068881141</v>
      </c>
    </row>
    <row r="16" customFormat="false" ht="15.8" hidden="false" customHeight="false" outlineLevel="0" collapsed="false">
      <c r="A16" s="1" t="n">
        <v>4135.42026249</v>
      </c>
      <c r="B16" s="1" t="n">
        <v>631.041203895</v>
      </c>
    </row>
    <row r="17" customFormat="false" ht="15.8" hidden="false" customHeight="false" outlineLevel="0" collapsed="false">
      <c r="A17" s="1" t="n">
        <v>4135.08277229</v>
      </c>
      <c r="B17" s="1" t="n">
        <v>631.039983822</v>
      </c>
    </row>
    <row r="18" customFormat="false" ht="15.8" hidden="false" customHeight="false" outlineLevel="0" collapsed="false">
      <c r="A18" s="1" t="n">
        <v>4127.46138343</v>
      </c>
      <c r="B18" s="1" t="n">
        <v>631.022809837</v>
      </c>
    </row>
    <row r="19" customFormat="false" ht="15.8" hidden="false" customHeight="false" outlineLevel="0" collapsed="false">
      <c r="A19" s="1" t="n">
        <v>4124.8445363</v>
      </c>
      <c r="B19" s="1" t="n">
        <v>630.863618958</v>
      </c>
    </row>
    <row r="20" customFormat="false" ht="15.8" hidden="false" customHeight="false" outlineLevel="0" collapsed="false">
      <c r="A20" s="1" t="n">
        <v>4123.13949255</v>
      </c>
      <c r="B20" s="1" t="n">
        <v>630.710202159</v>
      </c>
    </row>
    <row r="21" customFormat="false" ht="15.8" hidden="false" customHeight="false" outlineLevel="0" collapsed="false">
      <c r="A21" s="1" t="n">
        <v>4122.97542611</v>
      </c>
      <c r="B21" s="1" t="n">
        <v>630.709049525</v>
      </c>
    </row>
    <row r="22" customFormat="false" ht="15.8" hidden="false" customHeight="false" outlineLevel="0" collapsed="false">
      <c r="A22" s="1" t="n">
        <v>4122.895007</v>
      </c>
      <c r="B22" s="1" t="n">
        <v>630.707001028</v>
      </c>
    </row>
    <row r="23" customFormat="false" ht="15.8" hidden="false" customHeight="false" outlineLevel="0" collapsed="false">
      <c r="A23" s="1" t="n">
        <v>4120.44295325</v>
      </c>
      <c r="B23" s="1" t="n">
        <v>630.676</v>
      </c>
    </row>
    <row r="24" customFormat="false" ht="15.8" hidden="false" customHeight="false" outlineLevel="0" collapsed="false">
      <c r="A24" s="1" t="n">
        <v>4144.49995569</v>
      </c>
      <c r="B24" s="1" t="n">
        <v>630.58293187</v>
      </c>
    </row>
    <row r="25" customFormat="false" ht="15.8" hidden="false" customHeight="false" outlineLevel="0" collapsed="false">
      <c r="A25" s="1" t="n">
        <v>4118.19231429</v>
      </c>
      <c r="B25" s="1" t="n">
        <v>630.54748511</v>
      </c>
    </row>
    <row r="26" customFormat="false" ht="15.8" hidden="false" customHeight="false" outlineLevel="0" collapsed="false">
      <c r="A26" s="1" t="n">
        <v>4117.8260996</v>
      </c>
      <c r="B26" s="1" t="n">
        <v>630.546964362</v>
      </c>
    </row>
    <row r="27" customFormat="false" ht="15.8" hidden="false" customHeight="false" outlineLevel="0" collapsed="false">
      <c r="A27" s="1" t="n">
        <v>4117.49370193</v>
      </c>
      <c r="B27" s="1" t="n">
        <v>630.511980658</v>
      </c>
    </row>
    <row r="28" customFormat="false" ht="15.8" hidden="false" customHeight="false" outlineLevel="0" collapsed="false">
      <c r="A28" s="1" t="n">
        <v>4105.99685641</v>
      </c>
      <c r="B28" s="1" t="n">
        <v>630.503395837</v>
      </c>
    </row>
    <row r="29" customFormat="false" ht="15.8" hidden="false" customHeight="false" outlineLevel="0" collapsed="false">
      <c r="A29" s="1" t="n">
        <v>4107.00721085</v>
      </c>
      <c r="B29" s="1" t="n">
        <v>630.502617636</v>
      </c>
    </row>
    <row r="30" customFormat="false" ht="15.8" hidden="false" customHeight="false" outlineLevel="0" collapsed="false">
      <c r="A30" s="1" t="n">
        <v>4144.93693934</v>
      </c>
      <c r="B30" s="1" t="n">
        <v>630.495654155</v>
      </c>
    </row>
    <row r="31" customFormat="false" ht="15.8" hidden="false" customHeight="false" outlineLevel="0" collapsed="false">
      <c r="A31" s="1" t="n">
        <v>4110.77881715</v>
      </c>
      <c r="B31" s="1" t="n">
        <v>630.475139315</v>
      </c>
    </row>
    <row r="32" customFormat="false" ht="15.8" hidden="false" customHeight="false" outlineLevel="0" collapsed="false">
      <c r="A32" s="1" t="n">
        <v>4115.27206284</v>
      </c>
      <c r="B32" s="1" t="n">
        <v>630.474736994</v>
      </c>
    </row>
    <row r="33" customFormat="false" ht="15.8" hidden="false" customHeight="false" outlineLevel="0" collapsed="false">
      <c r="A33" s="1" t="n">
        <v>4108.91329975</v>
      </c>
      <c r="B33" s="1" t="n">
        <v>630.470535135</v>
      </c>
    </row>
    <row r="34" customFormat="false" ht="15.8" hidden="false" customHeight="false" outlineLevel="0" collapsed="false">
      <c r="A34" s="1" t="n">
        <v>4111.98925231</v>
      </c>
      <c r="B34" s="1" t="n">
        <v>630.446</v>
      </c>
    </row>
    <row r="35" customFormat="false" ht="15.8" hidden="false" customHeight="false" outlineLevel="0" collapsed="false">
      <c r="A35" s="1" t="n">
        <v>4112.53519539</v>
      </c>
      <c r="B35" s="1" t="n">
        <v>630.446</v>
      </c>
    </row>
    <row r="36" customFormat="false" ht="15.8" hidden="false" customHeight="false" outlineLevel="0" collapsed="false">
      <c r="A36" s="1" t="n">
        <v>4114.87554351</v>
      </c>
      <c r="B36" s="1" t="n">
        <v>630.439672077</v>
      </c>
    </row>
    <row r="37" customFormat="false" ht="15.8" hidden="false" customHeight="false" outlineLevel="0" collapsed="false">
      <c r="A37" s="1" t="n">
        <v>4107.97080409</v>
      </c>
      <c r="B37" s="1" t="n">
        <v>630.423609804</v>
      </c>
    </row>
    <row r="38" customFormat="false" ht="15.8" hidden="false" customHeight="false" outlineLevel="0" collapsed="false">
      <c r="A38" s="1" t="n">
        <v>4109.93143152</v>
      </c>
      <c r="B38" s="1" t="n">
        <v>630.422243541</v>
      </c>
    </row>
    <row r="39" customFormat="false" ht="15.8" hidden="false" customHeight="false" outlineLevel="0" collapsed="false">
      <c r="A39" s="1" t="n">
        <v>4113.40324202</v>
      </c>
      <c r="B39" s="1" t="n">
        <v>630.420215431</v>
      </c>
    </row>
    <row r="40" customFormat="false" ht="15.8" hidden="false" customHeight="false" outlineLevel="0" collapsed="false">
      <c r="A40" s="1" t="n">
        <v>4146.53310626</v>
      </c>
      <c r="B40" s="1" t="n">
        <v>630.154749009</v>
      </c>
    </row>
    <row r="41" customFormat="false" ht="15.8" hidden="false" customHeight="false" outlineLevel="0" collapsed="false">
      <c r="A41" s="1" t="n">
        <v>4146.37858935</v>
      </c>
      <c r="B41" s="1" t="n">
        <v>630.091989311</v>
      </c>
    </row>
    <row r="42" customFormat="false" ht="15.8" hidden="false" customHeight="false" outlineLevel="0" collapsed="false">
      <c r="A42" s="1" t="n">
        <v>4103.42316049</v>
      </c>
      <c r="B42" s="1" t="n">
        <v>630.088185078</v>
      </c>
    </row>
    <row r="43" customFormat="false" ht="15.8" hidden="false" customHeight="false" outlineLevel="0" collapsed="false">
      <c r="A43" s="1" t="n">
        <v>4102.75198245</v>
      </c>
      <c r="B43" s="1" t="n">
        <v>630.074502229</v>
      </c>
    </row>
    <row r="44" customFormat="false" ht="15.8" hidden="false" customHeight="false" outlineLevel="0" collapsed="false">
      <c r="A44" s="1" t="n">
        <v>4103.09749937</v>
      </c>
      <c r="B44" s="1" t="n">
        <v>630.066291839</v>
      </c>
    </row>
    <row r="45" customFormat="false" ht="15.8" hidden="false" customHeight="false" outlineLevel="0" collapsed="false">
      <c r="A45" s="1" t="n">
        <v>4147.81774444</v>
      </c>
      <c r="B45" s="1" t="n">
        <v>629.923656454</v>
      </c>
    </row>
    <row r="46" customFormat="false" ht="15.8" hidden="false" customHeight="false" outlineLevel="0" collapsed="false">
      <c r="A46" s="1" t="n">
        <v>4100.32198604</v>
      </c>
      <c r="B46" s="1" t="n">
        <v>629.796153107</v>
      </c>
    </row>
    <row r="47" customFormat="false" ht="15.8" hidden="false" customHeight="false" outlineLevel="0" collapsed="false">
      <c r="A47" s="1" t="n">
        <v>4061.57055132</v>
      </c>
      <c r="B47" s="1" t="n">
        <v>629.79038899</v>
      </c>
    </row>
    <row r="48" customFormat="false" ht="15.8" hidden="false" customHeight="false" outlineLevel="0" collapsed="false">
      <c r="A48" s="1" t="n">
        <v>4100.2360249</v>
      </c>
      <c r="B48" s="1" t="n">
        <v>629.789904614</v>
      </c>
    </row>
    <row r="49" customFormat="false" ht="15.8" hidden="false" customHeight="false" outlineLevel="0" collapsed="false">
      <c r="A49" s="1" t="n">
        <v>4061.37992386</v>
      </c>
      <c r="B49" s="1" t="n">
        <v>629.775933688</v>
      </c>
    </row>
    <row r="50" customFormat="false" ht="15.8" hidden="false" customHeight="false" outlineLevel="0" collapsed="false">
      <c r="A50" s="1" t="n">
        <v>4060.63607116</v>
      </c>
      <c r="B50" s="1" t="n">
        <v>629.767781971</v>
      </c>
    </row>
    <row r="51" customFormat="false" ht="15.8" hidden="false" customHeight="false" outlineLevel="0" collapsed="false">
      <c r="A51" s="1" t="n">
        <v>4100.1409517</v>
      </c>
      <c r="B51" s="1" t="n">
        <v>629.754596614</v>
      </c>
    </row>
    <row r="52" customFormat="false" ht="15.8" hidden="false" customHeight="false" outlineLevel="0" collapsed="false">
      <c r="A52" s="1" t="n">
        <v>4148.54319215</v>
      </c>
      <c r="B52" s="1" t="n">
        <v>629.692</v>
      </c>
    </row>
    <row r="53" customFormat="false" ht="15.8" hidden="false" customHeight="false" outlineLevel="0" collapsed="false">
      <c r="A53" s="1" t="n">
        <v>4063.52592407</v>
      </c>
      <c r="B53" s="1" t="n">
        <v>629.655586903</v>
      </c>
    </row>
    <row r="54" customFormat="false" ht="15.8" hidden="false" customHeight="false" outlineLevel="0" collapsed="false">
      <c r="A54" s="1" t="n">
        <v>4059.12023045</v>
      </c>
      <c r="B54" s="1" t="n">
        <v>629.609986941</v>
      </c>
    </row>
    <row r="55" customFormat="false" ht="15.8" hidden="false" customHeight="false" outlineLevel="0" collapsed="false">
      <c r="A55" s="1" t="n">
        <v>4058.51394229</v>
      </c>
      <c r="B55" s="1" t="n">
        <v>629.596693613</v>
      </c>
    </row>
    <row r="56" customFormat="false" ht="15.8" hidden="false" customHeight="false" outlineLevel="0" collapsed="false">
      <c r="A56" s="1" t="n">
        <v>4051.96150652</v>
      </c>
      <c r="B56" s="1" t="n">
        <v>629.551818119</v>
      </c>
    </row>
    <row r="57" customFormat="false" ht="15.8" hidden="false" customHeight="false" outlineLevel="0" collapsed="false">
      <c r="A57" s="1" t="n">
        <v>4064.10878873</v>
      </c>
      <c r="B57" s="1" t="n">
        <v>629.539662231</v>
      </c>
    </row>
    <row r="58" customFormat="false" ht="15.8" hidden="false" customHeight="false" outlineLevel="0" collapsed="false">
      <c r="A58" s="1" t="n">
        <v>4226.02386478</v>
      </c>
      <c r="B58" s="1" t="n">
        <v>629.53281342</v>
      </c>
    </row>
    <row r="59" customFormat="false" ht="15.8" hidden="false" customHeight="false" outlineLevel="0" collapsed="false">
      <c r="A59" s="1" t="n">
        <v>4065.54191287</v>
      </c>
      <c r="B59" s="1" t="n">
        <v>629.529382205</v>
      </c>
    </row>
    <row r="60" customFormat="false" ht="15.8" hidden="false" customHeight="false" outlineLevel="0" collapsed="false">
      <c r="A60" s="1" t="n">
        <v>4051.12194461</v>
      </c>
      <c r="B60" s="1" t="n">
        <v>629.524667194</v>
      </c>
    </row>
    <row r="61" customFormat="false" ht="15.8" hidden="false" customHeight="false" outlineLevel="0" collapsed="false">
      <c r="A61" s="1" t="n">
        <v>4227.22322788</v>
      </c>
      <c r="B61" s="1" t="n">
        <v>629.501102673</v>
      </c>
    </row>
    <row r="62" customFormat="false" ht="15.8" hidden="false" customHeight="false" outlineLevel="0" collapsed="false">
      <c r="A62" s="1" t="n">
        <v>4223.98383826</v>
      </c>
      <c r="B62" s="1" t="n">
        <v>629.497419133</v>
      </c>
    </row>
    <row r="63" customFormat="false" ht="15.8" hidden="false" customHeight="false" outlineLevel="0" collapsed="false">
      <c r="A63" s="1" t="n">
        <v>4065.80574781</v>
      </c>
      <c r="B63" s="1" t="n">
        <v>629.497041093</v>
      </c>
    </row>
    <row r="64" customFormat="false" ht="15.8" hidden="false" customHeight="false" outlineLevel="0" collapsed="false">
      <c r="A64" s="1" t="n">
        <v>4053.97961146</v>
      </c>
      <c r="B64" s="1" t="n">
        <v>629.496497021</v>
      </c>
    </row>
    <row r="65" customFormat="false" ht="15.8" hidden="false" customHeight="false" outlineLevel="0" collapsed="false">
      <c r="A65" s="1" t="n">
        <v>4053.68712337</v>
      </c>
      <c r="B65" s="1" t="n">
        <v>629.495495064</v>
      </c>
    </row>
    <row r="66" customFormat="false" ht="15.8" hidden="false" customHeight="false" outlineLevel="0" collapsed="false">
      <c r="A66" s="1" t="n">
        <v>4053.88492795</v>
      </c>
      <c r="B66" s="1" t="n">
        <v>629.495</v>
      </c>
    </row>
    <row r="67" customFormat="false" ht="15.8" hidden="false" customHeight="false" outlineLevel="0" collapsed="false">
      <c r="A67" s="1" t="n">
        <v>4053.92268956</v>
      </c>
      <c r="B67" s="1" t="n">
        <v>629.494972123</v>
      </c>
    </row>
    <row r="68" customFormat="false" ht="15.8" hidden="false" customHeight="false" outlineLevel="0" collapsed="false">
      <c r="A68" s="1" t="n">
        <v>4066.48971553</v>
      </c>
      <c r="B68" s="1" t="n">
        <v>629.494764994</v>
      </c>
    </row>
    <row r="69" customFormat="false" ht="15.8" hidden="false" customHeight="false" outlineLevel="0" collapsed="false">
      <c r="A69" s="1" t="n">
        <v>4051.55847896</v>
      </c>
      <c r="B69" s="1" t="n">
        <v>629.493643751</v>
      </c>
    </row>
    <row r="70" customFormat="false" ht="15.8" hidden="false" customHeight="false" outlineLevel="0" collapsed="false">
      <c r="A70" s="1" t="n">
        <v>4222.71520444</v>
      </c>
      <c r="B70" s="1" t="n">
        <v>629.478140872</v>
      </c>
    </row>
    <row r="71" customFormat="false" ht="15.8" hidden="false" customHeight="false" outlineLevel="0" collapsed="false">
      <c r="A71" s="1" t="n">
        <v>4163.93928624</v>
      </c>
      <c r="B71" s="1" t="n">
        <v>629.472742553</v>
      </c>
    </row>
    <row r="72" customFormat="false" ht="15.8" hidden="false" customHeight="false" outlineLevel="0" collapsed="false">
      <c r="A72" s="1" t="n">
        <v>4167.26138678</v>
      </c>
      <c r="B72" s="1" t="n">
        <v>629.462</v>
      </c>
    </row>
    <row r="73" customFormat="false" ht="15.8" hidden="false" customHeight="false" outlineLevel="0" collapsed="false">
      <c r="A73" s="1" t="n">
        <v>4227.87981956</v>
      </c>
      <c r="B73" s="1" t="n">
        <v>629.462</v>
      </c>
    </row>
    <row r="74" customFormat="false" ht="15.8" hidden="false" customHeight="false" outlineLevel="0" collapsed="false">
      <c r="A74" s="1" t="n">
        <v>4097.87107793</v>
      </c>
      <c r="B74" s="1" t="n">
        <v>629.460057404</v>
      </c>
    </row>
    <row r="75" customFormat="false" ht="15.8" hidden="false" customHeight="false" outlineLevel="0" collapsed="false">
      <c r="A75" s="1" t="n">
        <v>4149.04186957</v>
      </c>
      <c r="B75" s="1" t="n">
        <v>629.442259164</v>
      </c>
    </row>
    <row r="76" customFormat="false" ht="15.8" hidden="false" customHeight="false" outlineLevel="0" collapsed="false">
      <c r="A76" s="1" t="n">
        <v>4049.68934946</v>
      </c>
      <c r="B76" s="1" t="n">
        <v>629.438719753</v>
      </c>
    </row>
    <row r="77" customFormat="false" ht="15.8" hidden="false" customHeight="false" outlineLevel="0" collapsed="false">
      <c r="A77" s="1" t="n">
        <v>4164.6927775</v>
      </c>
      <c r="B77" s="1" t="n">
        <v>629.438634803</v>
      </c>
    </row>
    <row r="78" customFormat="false" ht="15.8" hidden="false" customHeight="false" outlineLevel="0" collapsed="false">
      <c r="A78" s="1" t="n">
        <v>4166.11940861</v>
      </c>
      <c r="B78" s="1" t="n">
        <v>629.437481962</v>
      </c>
    </row>
    <row r="79" customFormat="false" ht="15.8" hidden="false" customHeight="false" outlineLevel="0" collapsed="false">
      <c r="A79" s="1" t="n">
        <v>4180.73881462</v>
      </c>
      <c r="B79" s="1" t="n">
        <v>629.436965694</v>
      </c>
    </row>
    <row r="80" customFormat="false" ht="15.8" hidden="false" customHeight="false" outlineLevel="0" collapsed="false">
      <c r="A80" s="1" t="n">
        <v>4169.75762177</v>
      </c>
      <c r="B80" s="1" t="n">
        <v>629.435333323</v>
      </c>
    </row>
    <row r="81" customFormat="false" ht="15.8" hidden="false" customHeight="false" outlineLevel="0" collapsed="false">
      <c r="A81" s="1" t="n">
        <v>4168.80546688</v>
      </c>
      <c r="B81" s="1" t="n">
        <v>629.432614895</v>
      </c>
    </row>
    <row r="82" customFormat="false" ht="15.8" hidden="false" customHeight="false" outlineLevel="0" collapsed="false">
      <c r="A82" s="1" t="n">
        <v>4219.74898268</v>
      </c>
      <c r="B82" s="1" t="n">
        <v>629.429264249</v>
      </c>
    </row>
    <row r="83" customFormat="false" ht="15.8" hidden="false" customHeight="false" outlineLevel="0" collapsed="false">
      <c r="A83" s="1" t="n">
        <v>4180.81597916</v>
      </c>
      <c r="B83" s="1" t="n">
        <v>629.42909483</v>
      </c>
    </row>
    <row r="84" customFormat="false" ht="15.8" hidden="false" customHeight="false" outlineLevel="0" collapsed="false">
      <c r="A84" s="1" t="n">
        <v>4219.490479</v>
      </c>
      <c r="B84" s="1" t="n">
        <v>629.428680352</v>
      </c>
    </row>
    <row r="85" customFormat="false" ht="15.8" hidden="false" customHeight="false" outlineLevel="0" collapsed="false">
      <c r="A85" s="1" t="n">
        <v>4170.03195749</v>
      </c>
      <c r="B85" s="1" t="n">
        <v>629.427526724</v>
      </c>
    </row>
    <row r="86" customFormat="false" ht="15.8" hidden="false" customHeight="false" outlineLevel="0" collapsed="false">
      <c r="A86" s="1" t="n">
        <v>4058.00727408</v>
      </c>
      <c r="B86" s="1" t="n">
        <v>629.417638493</v>
      </c>
    </row>
    <row r="87" customFormat="false" ht="15.8" hidden="false" customHeight="false" outlineLevel="0" collapsed="false">
      <c r="A87" s="1" t="n">
        <v>4163.47503024</v>
      </c>
      <c r="B87" s="1" t="n">
        <v>629.413709465</v>
      </c>
    </row>
    <row r="88" customFormat="false" ht="15.8" hidden="false" customHeight="false" outlineLevel="0" collapsed="false">
      <c r="A88" s="1" t="n">
        <v>4178.82045306</v>
      </c>
      <c r="B88" s="1" t="n">
        <v>629.406235491</v>
      </c>
    </row>
    <row r="89" customFormat="false" ht="15.8" hidden="false" customHeight="false" outlineLevel="0" collapsed="false">
      <c r="A89" s="1" t="n">
        <v>4183.15520249</v>
      </c>
      <c r="B89" s="1" t="n">
        <v>629.403064879</v>
      </c>
    </row>
    <row r="90" customFormat="false" ht="15.8" hidden="false" customHeight="false" outlineLevel="0" collapsed="false">
      <c r="A90" s="1" t="n">
        <v>4183.27893491</v>
      </c>
      <c r="B90" s="1" t="n">
        <v>629.398186392</v>
      </c>
    </row>
    <row r="91" customFormat="false" ht="15.8" hidden="false" customHeight="false" outlineLevel="0" collapsed="false">
      <c r="A91" s="1" t="n">
        <v>4183.37198767</v>
      </c>
      <c r="B91" s="1" t="n">
        <v>629.396116686</v>
      </c>
    </row>
    <row r="92" customFormat="false" ht="15.8" hidden="false" customHeight="false" outlineLevel="0" collapsed="false">
      <c r="A92" s="1" t="n">
        <v>4183.56405011</v>
      </c>
      <c r="B92" s="1" t="n">
        <v>629.396</v>
      </c>
    </row>
    <row r="93" customFormat="false" ht="15.8" hidden="false" customHeight="false" outlineLevel="0" collapsed="false">
      <c r="A93" s="1" t="n">
        <v>4186.05725253</v>
      </c>
      <c r="B93" s="1" t="n">
        <v>629.396</v>
      </c>
    </row>
    <row r="94" customFormat="false" ht="15.8" hidden="false" customHeight="false" outlineLevel="0" collapsed="false">
      <c r="A94" s="1" t="n">
        <v>4186.73320432</v>
      </c>
      <c r="B94" s="1" t="n">
        <v>629.396</v>
      </c>
    </row>
    <row r="95" customFormat="false" ht="15.8" hidden="false" customHeight="false" outlineLevel="0" collapsed="false">
      <c r="A95" s="1" t="n">
        <v>4176.12860638</v>
      </c>
      <c r="B95" s="1" t="n">
        <v>629.391119855</v>
      </c>
    </row>
    <row r="96" customFormat="false" ht="15.8" hidden="false" customHeight="false" outlineLevel="0" collapsed="false">
      <c r="A96" s="1" t="n">
        <v>4189.09704759</v>
      </c>
      <c r="B96" s="1" t="n">
        <v>629.390262736</v>
      </c>
    </row>
    <row r="97" customFormat="false" ht="15.8" hidden="false" customHeight="false" outlineLevel="0" collapsed="false">
      <c r="A97" s="1" t="n">
        <v>4176.83358098</v>
      </c>
      <c r="B97" s="1" t="n">
        <v>629.38988841</v>
      </c>
    </row>
    <row r="98" customFormat="false" ht="15.8" hidden="false" customHeight="false" outlineLevel="0" collapsed="false">
      <c r="A98" s="1" t="n">
        <v>4188.68056114</v>
      </c>
      <c r="B98" s="1" t="n">
        <v>629.383905215</v>
      </c>
    </row>
    <row r="99" customFormat="false" ht="15.8" hidden="false" customHeight="false" outlineLevel="0" collapsed="false">
      <c r="A99" s="1" t="n">
        <v>4217.38550973</v>
      </c>
      <c r="B99" s="1" t="n">
        <v>629.382564203</v>
      </c>
    </row>
    <row r="100" customFormat="false" ht="15.8" hidden="false" customHeight="false" outlineLevel="0" collapsed="false">
      <c r="A100" s="1" t="n">
        <v>4187.69231183</v>
      </c>
      <c r="B100" s="1" t="n">
        <v>629.375692572</v>
      </c>
    </row>
    <row r="101" customFormat="false" ht="15.8" hidden="false" customHeight="false" outlineLevel="0" collapsed="false">
      <c r="A101" s="1" t="n">
        <v>4190.53711047</v>
      </c>
      <c r="B101" s="1" t="n">
        <v>629.374583766</v>
      </c>
    </row>
    <row r="102" customFormat="false" ht="15.8" hidden="false" customHeight="false" outlineLevel="0" collapsed="false">
      <c r="A102" s="1" t="n">
        <v>4067.66268731</v>
      </c>
      <c r="B102" s="1" t="n">
        <v>629.362493371</v>
      </c>
    </row>
    <row r="103" customFormat="false" ht="15.8" hidden="false" customHeight="false" outlineLevel="0" collapsed="false">
      <c r="A103" s="1" t="n">
        <v>4216.55334293</v>
      </c>
      <c r="B103" s="1" t="n">
        <v>629.350255484</v>
      </c>
    </row>
    <row r="104" customFormat="false" ht="15.8" hidden="false" customHeight="false" outlineLevel="0" collapsed="false">
      <c r="A104" s="1" t="n">
        <v>4229.48784529</v>
      </c>
      <c r="B104" s="1" t="n">
        <v>629.347396475</v>
      </c>
    </row>
    <row r="105" customFormat="false" ht="15.8" hidden="false" customHeight="false" outlineLevel="0" collapsed="false">
      <c r="A105" s="1" t="n">
        <v>4172.34001169</v>
      </c>
      <c r="B105" s="1" t="n">
        <v>629.340107107</v>
      </c>
    </row>
    <row r="106" customFormat="false" ht="15.8" hidden="false" customHeight="false" outlineLevel="0" collapsed="false">
      <c r="A106" s="1" t="n">
        <v>4056.52162612</v>
      </c>
      <c r="B106" s="1" t="n">
        <v>629.334775403</v>
      </c>
    </row>
    <row r="107" customFormat="false" ht="15.8" hidden="false" customHeight="false" outlineLevel="0" collapsed="false">
      <c r="A107" s="1" t="n">
        <v>4056.75869087</v>
      </c>
      <c r="B107" s="1" t="n">
        <v>629.334430028</v>
      </c>
    </row>
    <row r="108" customFormat="false" ht="15.8" hidden="false" customHeight="false" outlineLevel="0" collapsed="false">
      <c r="A108" s="1" t="n">
        <v>4150.30676745</v>
      </c>
      <c r="B108" s="1" t="n">
        <v>629.332259478</v>
      </c>
    </row>
    <row r="109" customFormat="false" ht="15.8" hidden="false" customHeight="false" outlineLevel="0" collapsed="false">
      <c r="A109" s="1" t="n">
        <v>4068.04673823</v>
      </c>
      <c r="B109" s="1" t="n">
        <v>629.321341791</v>
      </c>
    </row>
    <row r="110" customFormat="false" ht="15.8" hidden="false" customHeight="false" outlineLevel="0" collapsed="false">
      <c r="A110" s="1" t="n">
        <v>4174.22485577</v>
      </c>
      <c r="B110" s="1" t="n">
        <v>629.319430093</v>
      </c>
    </row>
    <row r="111" customFormat="false" ht="15.8" hidden="false" customHeight="false" outlineLevel="0" collapsed="false">
      <c r="A111" s="1" t="n">
        <v>4173.02206803</v>
      </c>
      <c r="B111" s="1" t="n">
        <v>629.317400556</v>
      </c>
    </row>
    <row r="112" customFormat="false" ht="15.8" hidden="false" customHeight="false" outlineLevel="0" collapsed="false">
      <c r="A112" s="1" t="n">
        <v>4067.89650543</v>
      </c>
      <c r="B112" s="1" t="n">
        <v>629.311655015</v>
      </c>
    </row>
    <row r="113" customFormat="false" ht="15.8" hidden="false" customHeight="false" outlineLevel="0" collapsed="false">
      <c r="A113" s="1" t="n">
        <v>4173.57248169</v>
      </c>
      <c r="B113" s="1" t="n">
        <v>629.292430615</v>
      </c>
    </row>
    <row r="114" customFormat="false" ht="15.8" hidden="false" customHeight="false" outlineLevel="0" collapsed="false">
      <c r="A114" s="1" t="n">
        <v>4068.68823689</v>
      </c>
      <c r="B114" s="1" t="n">
        <v>629.288958589</v>
      </c>
    </row>
    <row r="115" customFormat="false" ht="15.8" hidden="false" customHeight="false" outlineLevel="0" collapsed="false">
      <c r="A115" s="1" t="n">
        <v>4171.95054601</v>
      </c>
      <c r="B115" s="1" t="n">
        <v>629.267875832</v>
      </c>
    </row>
    <row r="116" customFormat="false" ht="15.8" hidden="false" customHeight="false" outlineLevel="0" collapsed="false">
      <c r="A116" s="1" t="n">
        <v>4083.7738413</v>
      </c>
      <c r="B116" s="1" t="n">
        <v>629.25113671</v>
      </c>
    </row>
    <row r="117" customFormat="false" ht="15.8" hidden="false" customHeight="false" outlineLevel="0" collapsed="false">
      <c r="A117" s="1" t="n">
        <v>4214.93970897</v>
      </c>
      <c r="B117" s="1" t="n">
        <v>629.246838035</v>
      </c>
    </row>
    <row r="118" customFormat="false" ht="15.8" hidden="false" customHeight="false" outlineLevel="0" collapsed="false">
      <c r="A118" s="1" t="n">
        <v>4084.50652344</v>
      </c>
      <c r="B118" s="1" t="n">
        <v>629.240905743</v>
      </c>
    </row>
    <row r="119" customFormat="false" ht="15.8" hidden="false" customHeight="false" outlineLevel="0" collapsed="false">
      <c r="A119" s="1" t="n">
        <v>4229.81927156</v>
      </c>
      <c r="B119" s="1" t="n">
        <v>629.239189115</v>
      </c>
    </row>
    <row r="120" customFormat="false" ht="15.8" hidden="false" customHeight="false" outlineLevel="0" collapsed="false">
      <c r="A120" s="1" t="n">
        <v>4230.4523334</v>
      </c>
      <c r="B120" s="1" t="n">
        <v>629.234103646</v>
      </c>
    </row>
    <row r="121" customFormat="false" ht="15.8" hidden="false" customHeight="false" outlineLevel="0" collapsed="false">
      <c r="A121" s="1" t="n">
        <v>4069.52308656</v>
      </c>
      <c r="B121" s="1" t="n">
        <v>629.228933472</v>
      </c>
    </row>
    <row r="122" customFormat="false" ht="15.8" hidden="false" customHeight="false" outlineLevel="0" collapsed="false">
      <c r="A122" s="1" t="n">
        <v>4082.36067417</v>
      </c>
      <c r="B122" s="1" t="n">
        <v>629.216461265</v>
      </c>
    </row>
    <row r="123" customFormat="false" ht="15.8" hidden="false" customHeight="false" outlineLevel="0" collapsed="false">
      <c r="A123" s="1" t="n">
        <v>4197.24188663</v>
      </c>
      <c r="B123" s="1" t="n">
        <v>629.198994708</v>
      </c>
    </row>
    <row r="124" customFormat="false" ht="15.8" hidden="false" customHeight="false" outlineLevel="0" collapsed="false">
      <c r="A124" s="1" t="n">
        <v>4197.22337684</v>
      </c>
      <c r="B124" s="1" t="n">
        <v>629.198993692</v>
      </c>
    </row>
    <row r="125" customFormat="false" ht="15.8" hidden="false" customHeight="false" outlineLevel="0" collapsed="false">
      <c r="A125" s="1" t="n">
        <v>4070.0625105</v>
      </c>
      <c r="B125" s="1" t="n">
        <v>629.19592915</v>
      </c>
    </row>
    <row r="126" customFormat="false" ht="15.8" hidden="false" customHeight="false" outlineLevel="0" collapsed="false">
      <c r="A126" s="1" t="n">
        <v>4232.37343428</v>
      </c>
      <c r="B126" s="1" t="n">
        <v>629.19537971</v>
      </c>
    </row>
    <row r="127" customFormat="false" ht="15.8" hidden="false" customHeight="false" outlineLevel="0" collapsed="false">
      <c r="A127" s="1" t="n">
        <v>4193.10525161</v>
      </c>
      <c r="B127" s="1" t="n">
        <v>629.191044294</v>
      </c>
    </row>
    <row r="128" customFormat="false" ht="15.8" hidden="false" customHeight="false" outlineLevel="0" collapsed="false">
      <c r="A128" s="1" t="n">
        <v>4173.80813619</v>
      </c>
      <c r="B128" s="1" t="n">
        <v>629.182634173</v>
      </c>
    </row>
    <row r="129" customFormat="false" ht="15.8" hidden="false" customHeight="false" outlineLevel="0" collapsed="false">
      <c r="A129" s="1" t="n">
        <v>4213.5817021</v>
      </c>
      <c r="B129" s="1" t="n">
        <v>629.176456129</v>
      </c>
    </row>
    <row r="130" customFormat="false" ht="15.8" hidden="false" customHeight="false" outlineLevel="0" collapsed="false">
      <c r="A130" s="1" t="n">
        <v>4213.10797228</v>
      </c>
      <c r="B130" s="1" t="n">
        <v>629.174370364</v>
      </c>
    </row>
    <row r="131" customFormat="false" ht="15.8" hidden="false" customHeight="false" outlineLevel="0" collapsed="false">
      <c r="A131" s="1" t="n">
        <v>4232.62542408</v>
      </c>
      <c r="B131" s="1" t="n">
        <v>629.167</v>
      </c>
    </row>
    <row r="132" customFormat="false" ht="15.8" hidden="false" customHeight="false" outlineLevel="0" collapsed="false">
      <c r="A132" s="1" t="n">
        <v>4212.32930768</v>
      </c>
      <c r="B132" s="1" t="n">
        <v>629.164056579</v>
      </c>
    </row>
    <row r="133" customFormat="false" ht="15.8" hidden="false" customHeight="false" outlineLevel="0" collapsed="false">
      <c r="A133" s="1" t="n">
        <v>4192.6503453</v>
      </c>
      <c r="B133" s="1" t="n">
        <v>629.162065445</v>
      </c>
    </row>
    <row r="134" customFormat="false" ht="15.8" hidden="false" customHeight="false" outlineLevel="0" collapsed="false">
      <c r="A134" s="1" t="n">
        <v>4194.30118711</v>
      </c>
      <c r="B134" s="1" t="n">
        <v>629.159800536</v>
      </c>
    </row>
    <row r="135" customFormat="false" ht="15.8" hidden="false" customHeight="false" outlineLevel="0" collapsed="false">
      <c r="A135" s="1" t="n">
        <v>4195.53398597</v>
      </c>
      <c r="B135" s="1" t="n">
        <v>629.156044472</v>
      </c>
    </row>
    <row r="136" customFormat="false" ht="15.8" hidden="false" customHeight="false" outlineLevel="0" collapsed="false">
      <c r="A136" s="1" t="n">
        <v>4196.01244404</v>
      </c>
      <c r="B136" s="1" t="n">
        <v>629.146389305</v>
      </c>
    </row>
    <row r="137" customFormat="false" ht="15.8" hidden="false" customHeight="false" outlineLevel="0" collapsed="false">
      <c r="A137" s="1" t="n">
        <v>4076.30967189</v>
      </c>
      <c r="B137" s="1" t="n">
        <v>629.142486183</v>
      </c>
    </row>
    <row r="138" customFormat="false" ht="15.8" hidden="false" customHeight="false" outlineLevel="0" collapsed="false">
      <c r="A138" s="1" t="n">
        <v>4151.88150839</v>
      </c>
      <c r="B138" s="1" t="n">
        <v>629.141747676</v>
      </c>
    </row>
    <row r="139" customFormat="false" ht="15.8" hidden="false" customHeight="false" outlineLevel="0" collapsed="false">
      <c r="A139" s="1" t="n">
        <v>4095.7550708</v>
      </c>
      <c r="B139" s="1" t="n">
        <v>629.137407415</v>
      </c>
    </row>
    <row r="140" customFormat="false" ht="15.8" hidden="false" customHeight="false" outlineLevel="0" collapsed="false">
      <c r="A140" s="1" t="n">
        <v>4076.69718669</v>
      </c>
      <c r="B140" s="1" t="n">
        <v>629.136147073</v>
      </c>
    </row>
    <row r="141" customFormat="false" ht="15.8" hidden="false" customHeight="false" outlineLevel="0" collapsed="false">
      <c r="A141" s="1" t="n">
        <v>4096.70505282</v>
      </c>
      <c r="B141" s="1" t="n">
        <v>629.135500217</v>
      </c>
    </row>
    <row r="142" customFormat="false" ht="15.8" hidden="false" customHeight="false" outlineLevel="0" collapsed="false">
      <c r="A142" s="1" t="n">
        <v>4081.86729806</v>
      </c>
      <c r="B142" s="1" t="n">
        <v>629.125797403</v>
      </c>
    </row>
    <row r="143" customFormat="false" ht="15.8" hidden="false" customHeight="false" outlineLevel="0" collapsed="false">
      <c r="A143" s="1" t="n">
        <v>4235.17959493</v>
      </c>
      <c r="B143" s="1" t="n">
        <v>629.111237825</v>
      </c>
    </row>
    <row r="144" customFormat="false" ht="15.8" hidden="false" customHeight="false" outlineLevel="0" collapsed="false">
      <c r="A144" s="1" t="n">
        <v>4086.73172236</v>
      </c>
      <c r="B144" s="1" t="n">
        <v>629.104710132</v>
      </c>
    </row>
    <row r="145" customFormat="false" ht="15.8" hidden="false" customHeight="false" outlineLevel="0" collapsed="false">
      <c r="A145" s="1" t="n">
        <v>4211.99960304</v>
      </c>
      <c r="B145" s="1" t="n">
        <v>629.101842436</v>
      </c>
    </row>
    <row r="146" customFormat="false" ht="15.8" hidden="false" customHeight="false" outlineLevel="0" collapsed="false">
      <c r="A146" s="1" t="n">
        <v>4235.42395182</v>
      </c>
      <c r="B146" s="1" t="n">
        <v>629.100217823</v>
      </c>
    </row>
    <row r="147" customFormat="false" ht="15.8" hidden="false" customHeight="false" outlineLevel="0" collapsed="false">
      <c r="A147" s="1" t="n">
        <v>4238.4562057</v>
      </c>
      <c r="B147" s="1" t="n">
        <v>629.099852635</v>
      </c>
    </row>
    <row r="148" customFormat="false" ht="15.8" hidden="false" customHeight="false" outlineLevel="0" collapsed="false">
      <c r="A148" s="1" t="n">
        <v>4086.75570534</v>
      </c>
      <c r="B148" s="1" t="n">
        <v>629.099669988</v>
      </c>
    </row>
    <row r="149" customFormat="false" ht="15.8" hidden="false" customHeight="false" outlineLevel="0" collapsed="false">
      <c r="A149" s="1" t="n">
        <v>4079.57836975</v>
      </c>
      <c r="B149" s="1" t="n">
        <v>629.096386184</v>
      </c>
    </row>
    <row r="150" customFormat="false" ht="15.8" hidden="false" customHeight="false" outlineLevel="0" collapsed="false">
      <c r="A150" s="1" t="n">
        <v>4080.78776068</v>
      </c>
      <c r="B150" s="1" t="n">
        <v>629.083448424</v>
      </c>
    </row>
    <row r="151" customFormat="false" ht="15.8" hidden="false" customHeight="false" outlineLevel="0" collapsed="false">
      <c r="A151" s="1" t="n">
        <v>4076.84595022</v>
      </c>
      <c r="B151" s="1" t="n">
        <v>629.082913623</v>
      </c>
    </row>
    <row r="152" customFormat="false" ht="15.8" hidden="false" customHeight="false" outlineLevel="0" collapsed="false">
      <c r="A152" s="1" t="n">
        <v>4238.71706084</v>
      </c>
      <c r="B152" s="1" t="n">
        <v>629.081075288</v>
      </c>
    </row>
    <row r="153" customFormat="false" ht="15.8" hidden="false" customHeight="false" outlineLevel="0" collapsed="false">
      <c r="A153" s="1" t="n">
        <v>4235.83099293</v>
      </c>
      <c r="B153" s="1" t="n">
        <v>629.079997463</v>
      </c>
    </row>
    <row r="154" customFormat="false" ht="15.8" hidden="false" customHeight="false" outlineLevel="0" collapsed="false">
      <c r="A154" s="1" t="n">
        <v>4077.34756767</v>
      </c>
      <c r="B154" s="1" t="n">
        <v>629.069278961</v>
      </c>
    </row>
    <row r="155" customFormat="false" ht="15.8" hidden="false" customHeight="false" outlineLevel="0" collapsed="false">
      <c r="A155" s="1" t="n">
        <v>4073.12835568</v>
      </c>
      <c r="B155" s="1" t="n">
        <v>629.068</v>
      </c>
    </row>
    <row r="156" customFormat="false" ht="15.8" hidden="false" customHeight="false" outlineLevel="0" collapsed="false">
      <c r="A156" s="1" t="n">
        <v>4077.6860768</v>
      </c>
      <c r="B156" s="1" t="n">
        <v>629.067441083</v>
      </c>
    </row>
    <row r="157" customFormat="false" ht="15.8" hidden="false" customHeight="false" outlineLevel="0" collapsed="false">
      <c r="A157" s="1" t="n">
        <v>4077.83646318</v>
      </c>
      <c r="B157" s="1" t="n">
        <v>629.066660332</v>
      </c>
    </row>
    <row r="158" customFormat="false" ht="15.8" hidden="false" customHeight="false" outlineLevel="0" collapsed="false">
      <c r="A158" s="1" t="n">
        <v>4210.45104953</v>
      </c>
      <c r="B158" s="1" t="n">
        <v>629.062283936</v>
      </c>
    </row>
    <row r="159" customFormat="false" ht="15.8" hidden="false" customHeight="false" outlineLevel="0" collapsed="false">
      <c r="A159" s="1" t="n">
        <v>4079.28585097</v>
      </c>
      <c r="B159" s="1" t="n">
        <v>629.057685772</v>
      </c>
    </row>
    <row r="160" customFormat="false" ht="15.8" hidden="false" customHeight="false" outlineLevel="0" collapsed="false">
      <c r="A160" s="1" t="n">
        <v>4160.00601074</v>
      </c>
      <c r="B160" s="1" t="n">
        <v>629.040691186</v>
      </c>
    </row>
    <row r="161" customFormat="false" ht="15.8" hidden="false" customHeight="false" outlineLevel="0" collapsed="false">
      <c r="A161" s="1" t="n">
        <v>4209.3118224</v>
      </c>
      <c r="B161" s="1" t="n">
        <v>629.039292155</v>
      </c>
    </row>
    <row r="162" customFormat="false" ht="15.8" hidden="false" customHeight="false" outlineLevel="0" collapsed="false">
      <c r="A162" s="1" t="n">
        <v>4207.9368516</v>
      </c>
      <c r="B162" s="1" t="n">
        <v>629.005951861</v>
      </c>
    </row>
    <row r="163" customFormat="false" ht="15.8" hidden="false" customHeight="false" outlineLevel="0" collapsed="false">
      <c r="A163" s="1" t="n">
        <v>4094.50428688</v>
      </c>
      <c r="B163" s="1" t="n">
        <v>629.003</v>
      </c>
    </row>
    <row r="164" customFormat="false" ht="15.8" hidden="false" customHeight="false" outlineLevel="0" collapsed="false">
      <c r="A164" s="1" t="n">
        <v>4198.52166611</v>
      </c>
      <c r="B164" s="1" t="n">
        <v>629.002453265</v>
      </c>
    </row>
    <row r="165" customFormat="false" ht="15.8" hidden="false" customHeight="false" outlineLevel="0" collapsed="false">
      <c r="A165" s="1" t="n">
        <v>4159.50508794</v>
      </c>
      <c r="B165" s="1" t="n">
        <v>629.002246466</v>
      </c>
    </row>
    <row r="166" customFormat="false" ht="15.8" hidden="false" customHeight="false" outlineLevel="0" collapsed="false">
      <c r="A166" s="1" t="n">
        <v>4152.53380884</v>
      </c>
      <c r="B166" s="1" t="n">
        <v>628.981010214</v>
      </c>
    </row>
    <row r="167" customFormat="false" ht="15.8" hidden="false" customHeight="false" outlineLevel="0" collapsed="false">
      <c r="A167" s="1" t="n">
        <v>4241.09838255</v>
      </c>
      <c r="B167" s="1" t="n">
        <v>628.975907415</v>
      </c>
    </row>
    <row r="168" customFormat="false" ht="15.8" hidden="false" customHeight="false" outlineLevel="0" collapsed="false">
      <c r="A168" s="1" t="n">
        <v>4208.37429789</v>
      </c>
      <c r="B168" s="1" t="n">
        <v>628.973594427</v>
      </c>
    </row>
    <row r="169" customFormat="false" ht="15.8" hidden="false" customHeight="false" outlineLevel="0" collapsed="false">
      <c r="A169" s="1" t="n">
        <v>4198.98607105</v>
      </c>
      <c r="B169" s="1" t="n">
        <v>628.969082294</v>
      </c>
    </row>
    <row r="170" customFormat="false" ht="15.8" hidden="false" customHeight="false" outlineLevel="0" collapsed="false">
      <c r="A170" s="1" t="n">
        <v>4243.05387374</v>
      </c>
      <c r="B170" s="1" t="n">
        <v>628.953677362</v>
      </c>
    </row>
    <row r="171" customFormat="false" ht="15.8" hidden="false" customHeight="false" outlineLevel="0" collapsed="false">
      <c r="A171" s="1" t="n">
        <v>4094.31240414</v>
      </c>
      <c r="B171" s="1" t="n">
        <v>628.947138162</v>
      </c>
    </row>
    <row r="172" customFormat="false" ht="15.8" hidden="false" customHeight="false" outlineLevel="0" collapsed="false">
      <c r="A172" s="1" t="n">
        <v>4200.52556718</v>
      </c>
      <c r="B172" s="1" t="n">
        <v>628.945680937</v>
      </c>
    </row>
    <row r="173" customFormat="false" ht="15.8" hidden="false" customHeight="false" outlineLevel="0" collapsed="false">
      <c r="A173" s="1" t="n">
        <v>4242.01850347</v>
      </c>
      <c r="B173" s="1" t="n">
        <v>628.944611786</v>
      </c>
    </row>
    <row r="174" customFormat="false" ht="15.8" hidden="false" customHeight="false" outlineLevel="0" collapsed="false">
      <c r="A174" s="1" t="n">
        <v>4206.28702009</v>
      </c>
      <c r="B174" s="1" t="n">
        <v>628.922564972</v>
      </c>
    </row>
    <row r="175" customFormat="false" ht="15.8" hidden="false" customHeight="false" outlineLevel="0" collapsed="false">
      <c r="A175" s="1" t="n">
        <v>4153.00669349</v>
      </c>
      <c r="B175" s="1" t="n">
        <v>628.916000109</v>
      </c>
    </row>
    <row r="176" customFormat="false" ht="15.8" hidden="false" customHeight="false" outlineLevel="0" collapsed="false">
      <c r="A176" s="1" t="n">
        <v>4201.21062748</v>
      </c>
      <c r="B176" s="1" t="n">
        <v>628.911346537</v>
      </c>
    </row>
    <row r="177" customFormat="false" ht="15.8" hidden="false" customHeight="false" outlineLevel="0" collapsed="false">
      <c r="A177" s="1" t="n">
        <v>4203.88621168</v>
      </c>
      <c r="B177" s="1" t="n">
        <v>628.904760125</v>
      </c>
    </row>
    <row r="178" customFormat="false" ht="15.8" hidden="false" customHeight="false" outlineLevel="0" collapsed="false">
      <c r="A178" s="1" t="n">
        <v>4244.78797127</v>
      </c>
      <c r="B178" s="1" t="n">
        <v>628.902022935</v>
      </c>
    </row>
    <row r="179" customFormat="false" ht="15.8" hidden="false" customHeight="false" outlineLevel="0" collapsed="false">
      <c r="A179" s="1" t="n">
        <v>4205.17596486</v>
      </c>
      <c r="B179" s="1" t="n">
        <v>628.897208918</v>
      </c>
    </row>
    <row r="180" customFormat="false" ht="15.8" hidden="false" customHeight="false" outlineLevel="0" collapsed="false">
      <c r="A180" s="1" t="n">
        <v>4204.46278912</v>
      </c>
      <c r="B180" s="1" t="n">
        <v>628.887944015</v>
      </c>
    </row>
    <row r="181" customFormat="false" ht="15.8" hidden="false" customHeight="false" outlineLevel="0" collapsed="false">
      <c r="A181" s="1" t="n">
        <v>4157.79066219</v>
      </c>
      <c r="B181" s="1" t="n">
        <v>628.835554617</v>
      </c>
    </row>
    <row r="182" customFormat="false" ht="15.8" hidden="false" customHeight="false" outlineLevel="0" collapsed="false">
      <c r="A182" s="1" t="n">
        <v>4244.76844491</v>
      </c>
      <c r="B182" s="1" t="n">
        <v>628.810763815</v>
      </c>
    </row>
    <row r="183" customFormat="false" ht="15.8" hidden="false" customHeight="false" outlineLevel="0" collapsed="false">
      <c r="A183" s="1" t="n">
        <v>4244.75513065</v>
      </c>
      <c r="B183" s="1" t="n">
        <v>628.807866102</v>
      </c>
    </row>
    <row r="184" customFormat="false" ht="15.8" hidden="false" customHeight="false" outlineLevel="0" collapsed="false">
      <c r="A184" s="1" t="n">
        <v>4244.62426657</v>
      </c>
      <c r="B184" s="1" t="n">
        <v>628.806590877</v>
      </c>
    </row>
    <row r="185" customFormat="false" ht="15.8" hidden="false" customHeight="false" outlineLevel="0" collapsed="false">
      <c r="A185" s="1" t="n">
        <v>4091.99000816</v>
      </c>
      <c r="B185" s="1" t="n">
        <v>628.805993003</v>
      </c>
    </row>
    <row r="186" customFormat="false" ht="15.8" hidden="false" customHeight="false" outlineLevel="0" collapsed="false">
      <c r="A186" s="1" t="n">
        <v>4091.50889099</v>
      </c>
      <c r="B186" s="1" t="n">
        <v>628.803526899</v>
      </c>
    </row>
    <row r="187" customFormat="false" ht="15.8" hidden="false" customHeight="false" outlineLevel="0" collapsed="false">
      <c r="A187" s="1" t="n">
        <v>4091.96574286</v>
      </c>
      <c r="B187" s="1" t="n">
        <v>628.802823342</v>
      </c>
    </row>
    <row r="188" customFormat="false" ht="15.8" hidden="false" customHeight="false" outlineLevel="0" collapsed="false">
      <c r="A188" s="1" t="n">
        <v>4155.62265602</v>
      </c>
      <c r="B188" s="1" t="n">
        <v>628.792105801</v>
      </c>
    </row>
    <row r="189" customFormat="false" ht="15.8" hidden="false" customHeight="false" outlineLevel="0" collapsed="false">
      <c r="A189" s="1" t="n">
        <v>4156.56342921</v>
      </c>
      <c r="B189" s="1" t="n">
        <v>628.780875388</v>
      </c>
    </row>
    <row r="190" customFormat="false" ht="15.8" hidden="false" customHeight="false" outlineLevel="0" collapsed="false">
      <c r="A190" s="1" t="n">
        <v>4088.9214933</v>
      </c>
      <c r="B190" s="1" t="n">
        <v>628.775694723</v>
      </c>
    </row>
    <row r="191" customFormat="false" ht="15.8" hidden="false" customHeight="false" outlineLevel="0" collapsed="false">
      <c r="A191" s="1" t="n">
        <v>4155.54206472</v>
      </c>
      <c r="B191" s="1" t="n">
        <v>628.773</v>
      </c>
    </row>
    <row r="192" customFormat="false" ht="15.8" hidden="false" customHeight="false" outlineLevel="0" collapsed="false">
      <c r="A192" s="1" t="n">
        <v>4089.21482958</v>
      </c>
      <c r="B192" s="1" t="n">
        <v>628.769586625</v>
      </c>
    </row>
    <row r="193" customFormat="false" ht="15.8" hidden="false" customHeight="false" outlineLevel="0" collapsed="false">
      <c r="A193" s="1" t="n">
        <v>4089.97366773</v>
      </c>
      <c r="B193" s="1" t="n">
        <v>628.707319803</v>
      </c>
    </row>
    <row r="194" customFormat="false" ht="15.8" hidden="false" customHeight="false" outlineLevel="0" collapsed="false">
      <c r="A194" s="1" t="n">
        <v>4089.8346377</v>
      </c>
      <c r="B194" s="1" t="n">
        <v>628.707116342</v>
      </c>
    </row>
    <row r="195" customFormat="false" ht="15.8" hidden="false" customHeight="false" outlineLevel="0" collapsed="false">
      <c r="A195" s="1" t="n">
        <v>4089.86899044</v>
      </c>
      <c r="B195" s="1" t="n">
        <v>628.707000342</v>
      </c>
    </row>
    <row r="196" customFormat="false" ht="15.8" hidden="false" customHeight="false" outlineLevel="0" collapsed="false">
      <c r="A196" s="1" t="n">
        <v>4047.27525055</v>
      </c>
      <c r="B196" s="1" t="n">
        <v>628.46632914</v>
      </c>
    </row>
    <row r="197" customFormat="false" ht="15.8" hidden="false" customHeight="false" outlineLevel="0" collapsed="false">
      <c r="A197" s="1" t="n">
        <v>4046.04863915</v>
      </c>
      <c r="B197" s="1" t="n">
        <v>626.700560659</v>
      </c>
    </row>
    <row r="198" customFormat="false" ht="15.8" hidden="false" customHeight="false" outlineLevel="0" collapsed="false">
      <c r="A198" s="1" t="n">
        <v>4044.17149188</v>
      </c>
      <c r="B198" s="1" t="n">
        <v>626.31038645</v>
      </c>
    </row>
    <row r="199" customFormat="false" ht="15.8" hidden="false" customHeight="false" outlineLevel="0" collapsed="false">
      <c r="A199" s="1" t="n">
        <v>4043.57181234</v>
      </c>
      <c r="B199" s="1" t="n">
        <v>625.969928876</v>
      </c>
    </row>
    <row r="200" customFormat="false" ht="15.8" hidden="false" customHeight="false" outlineLevel="0" collapsed="false">
      <c r="A200" s="1" t="n">
        <v>4042.72870325</v>
      </c>
      <c r="B200" s="1" t="n">
        <v>625.575057316</v>
      </c>
    </row>
    <row r="201" customFormat="false" ht="15.8" hidden="false" customHeight="false" outlineLevel="0" collapsed="false">
      <c r="A201" s="1" t="n">
        <v>4040.85129348</v>
      </c>
      <c r="B201" s="1" t="n">
        <v>624.282804393</v>
      </c>
    </row>
    <row r="202" customFormat="false" ht="15.8" hidden="false" customHeight="false" outlineLevel="0" collapsed="false">
      <c r="A202" s="1" t="n">
        <v>4040.3025498</v>
      </c>
      <c r="B202" s="1" t="n">
        <v>624.220457908</v>
      </c>
    </row>
    <row r="203" customFormat="false" ht="15.8" hidden="false" customHeight="false" outlineLevel="0" collapsed="false">
      <c r="A203" s="1" t="n">
        <v>4040.12545072</v>
      </c>
      <c r="B203" s="1" t="n">
        <v>623.876973826</v>
      </c>
    </row>
    <row r="204" customFormat="false" ht="15.8" hidden="false" customHeight="false" outlineLevel="0" collapsed="false">
      <c r="A204" s="1" t="n">
        <v>4037.5213457</v>
      </c>
      <c r="B204" s="1" t="n">
        <v>621.564986415</v>
      </c>
    </row>
    <row r="205" customFormat="false" ht="15.8" hidden="false" customHeight="false" outlineLevel="0" collapsed="false">
      <c r="A205" s="1" t="n">
        <v>4037.17095482</v>
      </c>
      <c r="B205" s="1" t="n">
        <v>621.502908642</v>
      </c>
    </row>
    <row r="206" customFormat="false" ht="15.8" hidden="false" customHeight="false" outlineLevel="0" collapsed="false">
      <c r="A206" s="1" t="n">
        <v>4035.40534784</v>
      </c>
      <c r="B206" s="1" t="n">
        <v>619.447422255</v>
      </c>
    </row>
    <row r="207" customFormat="false" ht="15.8" hidden="false" customHeight="false" outlineLevel="0" collapsed="false">
      <c r="A207" s="1" t="n">
        <v>4032.4161477</v>
      </c>
      <c r="B207" s="1" t="n">
        <v>618.399817122</v>
      </c>
    </row>
    <row r="208" customFormat="false" ht="15.8" hidden="false" customHeight="false" outlineLevel="0" collapsed="false">
      <c r="A208" s="1" t="n">
        <v>4031.27080086</v>
      </c>
      <c r="B208" s="1" t="n">
        <v>616.971106731</v>
      </c>
    </row>
    <row r="209" customFormat="false" ht="15.8" hidden="false" customHeight="false" outlineLevel="0" collapsed="false">
      <c r="A209" s="1" t="n">
        <v>4029.69300713</v>
      </c>
      <c r="B209" s="1" t="n">
        <v>616.387822376</v>
      </c>
    </row>
    <row r="210" customFormat="false" ht="15.8" hidden="false" customHeight="false" outlineLevel="0" collapsed="false">
      <c r="A210" s="1" t="n">
        <v>4029.14714837</v>
      </c>
      <c r="B210" s="1" t="n">
        <v>616.299072296</v>
      </c>
    </row>
    <row r="211" customFormat="false" ht="15.8" hidden="false" customHeight="false" outlineLevel="0" collapsed="false">
      <c r="A211" s="1" t="n">
        <v>4028.35752929</v>
      </c>
      <c r="B211" s="1" t="n">
        <v>614.07455303</v>
      </c>
    </row>
    <row r="212" customFormat="false" ht="15.8" hidden="false" customHeight="false" outlineLevel="0" collapsed="false">
      <c r="A212" s="1" t="n">
        <v>4025.9094808</v>
      </c>
      <c r="B212" s="1" t="n">
        <v>612.907492043</v>
      </c>
    </row>
    <row r="213" customFormat="false" ht="15.8" hidden="false" customHeight="false" outlineLevel="0" collapsed="false">
      <c r="A213" s="1" t="n">
        <v>4026.76368426</v>
      </c>
      <c r="B213" s="1" t="n">
        <v>612.720496727</v>
      </c>
    </row>
    <row r="214" customFormat="false" ht="15.8" hidden="false" customHeight="false" outlineLevel="0" collapsed="false">
      <c r="A214" s="1" t="n">
        <v>4024.67257291</v>
      </c>
      <c r="B214" s="1" t="n">
        <v>611.936030688</v>
      </c>
    </row>
    <row r="215" customFormat="false" ht="15.8" hidden="false" customHeight="false" outlineLevel="0" collapsed="false">
      <c r="A215" s="1" t="n">
        <v>4020.94006464</v>
      </c>
      <c r="B215" s="1" t="n">
        <v>609.363185397</v>
      </c>
    </row>
    <row r="216" customFormat="false" ht="15.8" hidden="false" customHeight="false" outlineLevel="0" collapsed="false">
      <c r="A216" s="1" t="n">
        <v>4019.94746291</v>
      </c>
      <c r="B216" s="1" t="n">
        <v>609.117561482</v>
      </c>
    </row>
    <row r="217" customFormat="false" ht="15.8" hidden="false" customHeight="false" outlineLevel="0" collapsed="false">
      <c r="A217" s="1" t="n">
        <v>4019.6334232</v>
      </c>
      <c r="B217" s="1" t="n">
        <v>609.028590877</v>
      </c>
    </row>
    <row r="218" customFormat="false" ht="15.8" hidden="false" customHeight="false" outlineLevel="0" collapsed="false">
      <c r="A218" s="1" t="n">
        <v>4019.37390174</v>
      </c>
      <c r="B218" s="1" t="n">
        <v>609.014447809</v>
      </c>
    </row>
    <row r="219" customFormat="false" ht="15.8" hidden="false" customHeight="false" outlineLevel="0" collapsed="false">
      <c r="A219" s="1" t="n">
        <v>4019.18878302</v>
      </c>
      <c r="B219" s="1" t="n">
        <v>608.575407355</v>
      </c>
    </row>
    <row r="220" customFormat="false" ht="15.8" hidden="false" customHeight="false" outlineLevel="0" collapsed="false">
      <c r="A220" s="1" t="n">
        <v>4016.87600699</v>
      </c>
      <c r="B220" s="1" t="n">
        <v>606.761575227</v>
      </c>
    </row>
    <row r="221" customFormat="false" ht="15.8" hidden="false" customHeight="false" outlineLevel="0" collapsed="false">
      <c r="A221" s="1" t="n">
        <v>4012.67003335</v>
      </c>
      <c r="B221" s="1" t="n">
        <v>604.358729352</v>
      </c>
    </row>
    <row r="222" customFormat="false" ht="15.8" hidden="false" customHeight="false" outlineLevel="0" collapsed="false">
      <c r="A222" s="1" t="n">
        <v>4015.28329963</v>
      </c>
      <c r="B222" s="1" t="n">
        <v>603.854074769</v>
      </c>
    </row>
    <row r="223" customFormat="false" ht="15.8" hidden="false" customHeight="false" outlineLevel="0" collapsed="false">
      <c r="A223" s="1" t="n">
        <v>4010.79693704</v>
      </c>
      <c r="B223" s="1" t="n">
        <v>603.017489093</v>
      </c>
    </row>
    <row r="224" customFormat="false" ht="15.8" hidden="false" customHeight="false" outlineLevel="0" collapsed="false">
      <c r="A224" s="1" t="n">
        <v>4010.52539339</v>
      </c>
      <c r="B224" s="1" t="n">
        <v>602.670165387</v>
      </c>
    </row>
    <row r="225" customFormat="false" ht="15.8" hidden="false" customHeight="false" outlineLevel="0" collapsed="false">
      <c r="A225" s="1" t="n">
        <v>4008.75789742</v>
      </c>
      <c r="B225" s="1" t="n">
        <v>602.356323853</v>
      </c>
    </row>
    <row r="226" customFormat="false" ht="15.8" hidden="false" customHeight="false" outlineLevel="0" collapsed="false">
      <c r="A226" s="1" t="n">
        <v>4009.38784249</v>
      </c>
      <c r="B226" s="1" t="n">
        <v>601.691374579</v>
      </c>
    </row>
    <row r="227" customFormat="false" ht="15.8" hidden="false" customHeight="false" outlineLevel="0" collapsed="false">
      <c r="A227" s="1" t="n">
        <v>4007.6546357</v>
      </c>
      <c r="B227" s="1" t="n">
        <v>600.656353406</v>
      </c>
    </row>
    <row r="228" customFormat="false" ht="15.8" hidden="false" customHeight="false" outlineLevel="0" collapsed="false">
      <c r="A228" s="1" t="n">
        <v>4005.71252079</v>
      </c>
      <c r="B228" s="1" t="n">
        <v>599.508361778</v>
      </c>
    </row>
    <row r="229" customFormat="false" ht="15.8" hidden="false" customHeight="false" outlineLevel="0" collapsed="false">
      <c r="A229" s="1" t="n">
        <v>4005.65268629</v>
      </c>
      <c r="B229" s="1" t="n">
        <v>599.424924233</v>
      </c>
    </row>
    <row r="230" customFormat="false" ht="15.8" hidden="false" customHeight="false" outlineLevel="0" collapsed="false">
      <c r="A230" s="1" t="n">
        <v>4001.73252524</v>
      </c>
      <c r="B230" s="1" t="n">
        <v>595.866172475</v>
      </c>
    </row>
    <row r="231" customFormat="false" ht="15.8" hidden="false" customHeight="false" outlineLevel="0" collapsed="false">
      <c r="A231" s="1" t="n">
        <v>4001.67463223</v>
      </c>
      <c r="B231" s="1" t="n">
        <v>595.811148695</v>
      </c>
    </row>
    <row r="232" customFormat="false" ht="15.8" hidden="false" customHeight="false" outlineLevel="0" collapsed="false">
      <c r="A232" s="1" t="n">
        <v>4001.65979238</v>
      </c>
      <c r="B232" s="1" t="n">
        <v>595.781027668</v>
      </c>
    </row>
    <row r="233" customFormat="false" ht="15.8" hidden="false" customHeight="false" outlineLevel="0" collapsed="false">
      <c r="A233" s="1" t="n">
        <v>3999.24449847</v>
      </c>
      <c r="B233" s="1" t="n">
        <v>593.274003405</v>
      </c>
    </row>
    <row r="234" customFormat="false" ht="15.8" hidden="false" customHeight="false" outlineLevel="0" collapsed="false">
      <c r="A234" s="1" t="n">
        <v>3999.24139536</v>
      </c>
      <c r="B234" s="1" t="n">
        <v>593.269004323</v>
      </c>
    </row>
    <row r="235" customFormat="false" ht="15.8" hidden="false" customHeight="false" outlineLevel="0" collapsed="false">
      <c r="A235" s="1" t="n">
        <v>3991.53558385</v>
      </c>
      <c r="B235" s="1" t="n">
        <v>588.060299064</v>
      </c>
    </row>
    <row r="236" customFormat="false" ht="15.8" hidden="false" customHeight="false" outlineLevel="0" collapsed="false">
      <c r="A236" s="1" t="n">
        <v>3991.54208036</v>
      </c>
      <c r="B236" s="1" t="n">
        <v>588.058009432</v>
      </c>
    </row>
    <row r="237" customFormat="false" ht="15.8" hidden="false" customHeight="false" outlineLevel="0" collapsed="false">
      <c r="A237" s="1" t="n">
        <v>3991.53062066</v>
      </c>
      <c r="B237" s="1" t="n">
        <v>588.057995953</v>
      </c>
    </row>
    <row r="238" customFormat="false" ht="15.8" hidden="false" customHeight="false" outlineLevel="0" collapsed="false">
      <c r="A238" s="1" t="n">
        <v>3989.32277305</v>
      </c>
      <c r="B238" s="1" t="n">
        <v>586.140097215</v>
      </c>
    </row>
    <row r="239" customFormat="false" ht="15.8" hidden="false" customHeight="false" outlineLevel="0" collapsed="false">
      <c r="A239" s="1" t="n">
        <v>3988.48902601</v>
      </c>
      <c r="B239" s="1" t="n">
        <v>585.534603982</v>
      </c>
    </row>
    <row r="240" customFormat="false" ht="15.8" hidden="false" customHeight="false" outlineLevel="0" collapsed="false">
      <c r="A240" s="1" t="n">
        <v>3986.23207044</v>
      </c>
      <c r="B240" s="1" t="n">
        <v>583.563446963</v>
      </c>
    </row>
    <row r="241" customFormat="false" ht="15.8" hidden="false" customHeight="false" outlineLevel="0" collapsed="false">
      <c r="A241" s="1" t="n">
        <v>3983.66903302</v>
      </c>
      <c r="B241" s="1" t="n">
        <v>582.595605372</v>
      </c>
    </row>
    <row r="242" customFormat="false" ht="15.8" hidden="false" customHeight="false" outlineLevel="0" collapsed="false">
      <c r="A242" s="1" t="n">
        <v>3981.51638802</v>
      </c>
      <c r="B242" s="1" t="n">
        <v>581.9969455</v>
      </c>
    </row>
    <row r="243" customFormat="false" ht="15.8" hidden="false" customHeight="false" outlineLevel="0" collapsed="false">
      <c r="A243" s="1" t="n">
        <v>3981.01173957</v>
      </c>
      <c r="B243" s="1" t="n">
        <v>581.574214211</v>
      </c>
    </row>
    <row r="244" customFormat="false" ht="15.8" hidden="false" customHeight="false" outlineLevel="0" collapsed="false">
      <c r="A244" s="1" t="n">
        <v>3980.52260775</v>
      </c>
      <c r="B244" s="1" t="n">
        <v>581.566284817</v>
      </c>
    </row>
    <row r="245" customFormat="false" ht="15.8" hidden="false" customHeight="false" outlineLevel="0" collapsed="false">
      <c r="A245" s="1" t="n">
        <v>3978.41734302</v>
      </c>
      <c r="B245" s="1" t="n">
        <v>581.493239402</v>
      </c>
    </row>
    <row r="246" customFormat="false" ht="15.8" hidden="false" customHeight="false" outlineLevel="0" collapsed="false">
      <c r="A246" s="1" t="n">
        <v>3977.56285896</v>
      </c>
      <c r="B246" s="1" t="n">
        <v>581.281198639</v>
      </c>
    </row>
    <row r="247" customFormat="false" ht="15.8" hidden="false" customHeight="false" outlineLevel="0" collapsed="false">
      <c r="A247" s="1" t="n">
        <v>3974.77616614</v>
      </c>
      <c r="B247" s="1" t="n">
        <v>580.51345129</v>
      </c>
    </row>
    <row r="248" customFormat="false" ht="15.8" hidden="false" customHeight="false" outlineLevel="0" collapsed="false">
      <c r="A248" s="1" t="n">
        <v>3974.49915482</v>
      </c>
      <c r="B248" s="1" t="n">
        <v>580.491613273</v>
      </c>
    </row>
    <row r="249" customFormat="false" ht="15.8" hidden="false" customHeight="false" outlineLevel="0" collapsed="false">
      <c r="A249" s="1" t="n">
        <v>3972.72649779</v>
      </c>
      <c r="B249" s="1" t="n">
        <v>580.196433824</v>
      </c>
    </row>
    <row r="250" customFormat="false" ht="15.8" hidden="false" customHeight="false" outlineLevel="0" collapsed="false">
      <c r="A250" s="1" t="n">
        <v>3971.00178651</v>
      </c>
      <c r="B250" s="1" t="n">
        <v>579.944813041</v>
      </c>
    </row>
    <row r="251" customFormat="false" ht="15.8" hidden="false" customHeight="false" outlineLevel="0" collapsed="false">
      <c r="A251" s="1" t="n">
        <v>3968.57650788</v>
      </c>
      <c r="B251" s="1" t="n">
        <v>579.506833535</v>
      </c>
    </row>
    <row r="252" customFormat="false" ht="15.8" hidden="false" customHeight="false" outlineLevel="0" collapsed="false">
      <c r="A252" s="1" t="n">
        <v>3967.24767881</v>
      </c>
      <c r="B252" s="1" t="n">
        <v>579.39196064</v>
      </c>
    </row>
    <row r="253" customFormat="false" ht="15.8" hidden="false" customHeight="false" outlineLevel="0" collapsed="false">
      <c r="A253" s="1" t="n">
        <v>3966.93906686</v>
      </c>
      <c r="B253" s="1" t="n">
        <v>579.310137755</v>
      </c>
    </row>
    <row r="254" customFormat="false" ht="15.8" hidden="false" customHeight="false" outlineLevel="0" collapsed="false">
      <c r="A254" s="1" t="n">
        <v>3964.7177844</v>
      </c>
      <c r="B254" s="1" t="n">
        <v>578.934652539</v>
      </c>
    </row>
    <row r="255" customFormat="false" ht="15.8" hidden="false" customHeight="false" outlineLevel="0" collapsed="false">
      <c r="A255" s="1" t="n">
        <v>3964.49560048</v>
      </c>
      <c r="B255" s="1" t="n">
        <v>578.864458784</v>
      </c>
    </row>
    <row r="256" customFormat="false" ht="15.8" hidden="false" customHeight="false" outlineLevel="0" collapsed="false">
      <c r="A256" s="1" t="n">
        <v>3964.00642184</v>
      </c>
      <c r="B256" s="1" t="n">
        <v>578.723849397</v>
      </c>
    </row>
    <row r="257" customFormat="false" ht="15.8" hidden="false" customHeight="false" outlineLevel="0" collapsed="false">
      <c r="A257" s="1" t="n">
        <v>3961.99717736</v>
      </c>
      <c r="B257" s="1" t="n">
        <v>578.453015822</v>
      </c>
    </row>
    <row r="258" customFormat="false" ht="15.8" hidden="false" customHeight="false" outlineLevel="0" collapsed="false">
      <c r="A258" s="1" t="n">
        <v>3961.56842429</v>
      </c>
      <c r="B258" s="1" t="n">
        <v>578.444576182</v>
      </c>
    </row>
    <row r="259" customFormat="false" ht="15.8" hidden="false" customHeight="false" outlineLevel="0" collapsed="false">
      <c r="A259" s="1" t="n">
        <v>3958.67340754</v>
      </c>
      <c r="B259" s="1" t="n">
        <v>578.016981036</v>
      </c>
    </row>
    <row r="260" customFormat="false" ht="15.8" hidden="false" customHeight="false" outlineLevel="0" collapsed="false">
      <c r="A260" s="1" t="n">
        <v>3958.20951881</v>
      </c>
      <c r="B260" s="1" t="n">
        <v>577.92</v>
      </c>
    </row>
    <row r="261" customFormat="false" ht="15.8" hidden="false" customHeight="false" outlineLevel="0" collapsed="false">
      <c r="A261" s="1" t="n">
        <v>3955.84995834</v>
      </c>
      <c r="B261" s="1" t="n">
        <v>577.793481377</v>
      </c>
    </row>
    <row r="262" customFormat="false" ht="15.8" hidden="false" customHeight="false" outlineLevel="0" collapsed="false">
      <c r="A262" s="1" t="n">
        <v>3947.4844054</v>
      </c>
      <c r="B262" s="1" t="n">
        <v>577.69</v>
      </c>
    </row>
    <row r="263" customFormat="false" ht="15.8" hidden="false" customHeight="false" outlineLevel="0" collapsed="false">
      <c r="A263" s="1" t="n">
        <v>3943.31830199</v>
      </c>
      <c r="B263" s="1" t="n">
        <v>577.670909566</v>
      </c>
    </row>
    <row r="264" customFormat="false" ht="15.8" hidden="false" customHeight="false" outlineLevel="0" collapsed="false">
      <c r="A264" s="1" t="n">
        <v>3949.47327263</v>
      </c>
      <c r="B264" s="1" t="n">
        <v>577.633683032</v>
      </c>
    </row>
    <row r="265" customFormat="false" ht="15.8" hidden="false" customHeight="false" outlineLevel="0" collapsed="false">
      <c r="A265" s="1" t="n">
        <v>3946.6455821</v>
      </c>
      <c r="B265" s="1" t="n">
        <v>577.633208506</v>
      </c>
    </row>
    <row r="266" customFormat="false" ht="15.8" hidden="false" customHeight="false" outlineLevel="0" collapsed="false">
      <c r="A266" s="1" t="n">
        <v>3945.77827745</v>
      </c>
      <c r="B266" s="1" t="n">
        <v>577.627256554</v>
      </c>
    </row>
    <row r="267" customFormat="false" ht="15.8" hidden="false" customHeight="false" outlineLevel="0" collapsed="false">
      <c r="A267" s="1" t="n">
        <v>3951.7512711</v>
      </c>
      <c r="B267" s="1" t="n">
        <v>577.601725886</v>
      </c>
    </row>
    <row r="268" customFormat="false" ht="15.8" hidden="false" customHeight="false" outlineLevel="0" collapsed="false">
      <c r="A268" s="1" t="n">
        <v>3953.91284461</v>
      </c>
      <c r="B268" s="1" t="n">
        <v>577.547487721</v>
      </c>
    </row>
    <row r="269" customFormat="false" ht="15.8" hidden="false" customHeight="false" outlineLevel="0" collapsed="false">
      <c r="A269" s="1" t="n">
        <v>3952.59755148</v>
      </c>
      <c r="B269" s="1" t="n">
        <v>577.52860146</v>
      </c>
    </row>
    <row r="270" customFormat="false" ht="15.8" hidden="false" customHeight="false" outlineLevel="0" collapsed="false">
      <c r="A270" s="1" t="n">
        <v>3952.89820227</v>
      </c>
      <c r="B270" s="1" t="n">
        <v>577.527177287</v>
      </c>
    </row>
    <row r="271" customFormat="false" ht="15.8" hidden="false" customHeight="false" outlineLevel="0" collapsed="false">
      <c r="A271" s="1" t="n">
        <v>3941.78548579</v>
      </c>
      <c r="B271" s="1" t="n">
        <v>577.517945001</v>
      </c>
    </row>
    <row r="272" customFormat="false" ht="15.8" hidden="false" customHeight="false" outlineLevel="0" collapsed="false">
      <c r="A272" s="1" t="n">
        <v>3940.64082226</v>
      </c>
      <c r="B272" s="1" t="n">
        <v>577.484796572</v>
      </c>
    </row>
    <row r="273" customFormat="false" ht="15.8" hidden="false" customHeight="false" outlineLevel="0" collapsed="false">
      <c r="A273" s="1" t="n">
        <v>3939.44058857</v>
      </c>
      <c r="B273" s="1" t="n">
        <v>577.467830557</v>
      </c>
    </row>
    <row r="274" customFormat="false" ht="15.8" hidden="false" customHeight="false" outlineLevel="0" collapsed="false">
      <c r="A274" s="1" t="n">
        <v>3939.71369623</v>
      </c>
      <c r="B274" s="1" t="n">
        <v>577.463832929</v>
      </c>
    </row>
    <row r="275" customFormat="false" ht="15.8" hidden="false" customHeight="false" outlineLevel="0" collapsed="false">
      <c r="A275" s="1" t="n">
        <v>3828.48248821</v>
      </c>
      <c r="B275" s="1" t="n">
        <v>576.65431453</v>
      </c>
    </row>
    <row r="276" customFormat="false" ht="15.8" hidden="false" customHeight="false" outlineLevel="0" collapsed="false">
      <c r="A276" s="1" t="n">
        <v>3714.3299205</v>
      </c>
      <c r="B276" s="1" t="n">
        <v>576.219979717</v>
      </c>
    </row>
    <row r="277" customFormat="false" ht="15.8" hidden="false" customHeight="false" outlineLevel="0" collapsed="false">
      <c r="A277" s="1" t="n">
        <v>3717.47662223</v>
      </c>
      <c r="B277" s="1" t="n">
        <v>576.202406271</v>
      </c>
    </row>
    <row r="278" customFormat="false" ht="15.8" hidden="false" customHeight="false" outlineLevel="0" collapsed="false">
      <c r="A278" s="1" t="n">
        <v>3712.54387247</v>
      </c>
      <c r="B278" s="1" t="n">
        <v>576.180387342</v>
      </c>
    </row>
    <row r="279" customFormat="false" ht="15.8" hidden="false" customHeight="false" outlineLevel="0" collapsed="false">
      <c r="A279" s="1" t="n">
        <v>3866.86126193</v>
      </c>
      <c r="B279" s="1" t="n">
        <v>576.160804976</v>
      </c>
    </row>
    <row r="280" customFormat="false" ht="15.8" hidden="false" customHeight="false" outlineLevel="0" collapsed="false">
      <c r="A280" s="1" t="n">
        <v>3693.46254824</v>
      </c>
      <c r="B280" s="1" t="n">
        <v>576.047914571</v>
      </c>
    </row>
    <row r="281" customFormat="false" ht="15.8" hidden="false" customHeight="false" outlineLevel="0" collapsed="false">
      <c r="A281" s="1" t="n">
        <v>3697.21656706</v>
      </c>
      <c r="B281" s="1" t="n">
        <v>576.043967422</v>
      </c>
    </row>
    <row r="282" customFormat="false" ht="15.8" hidden="false" customHeight="false" outlineLevel="0" collapsed="false">
      <c r="A282" s="1" t="n">
        <v>3724.48511669</v>
      </c>
      <c r="B282" s="1" t="n">
        <v>576.023386752</v>
      </c>
    </row>
    <row r="283" customFormat="false" ht="15.8" hidden="false" customHeight="false" outlineLevel="0" collapsed="false">
      <c r="A283" s="1" t="n">
        <v>3696.29271719</v>
      </c>
      <c r="B283" s="1" t="n">
        <v>576.019448592</v>
      </c>
    </row>
    <row r="284" customFormat="false" ht="15.8" hidden="false" customHeight="false" outlineLevel="0" collapsed="false">
      <c r="A284" s="1" t="n">
        <v>3705.28554849</v>
      </c>
      <c r="B284" s="1" t="n">
        <v>576.016942954</v>
      </c>
    </row>
    <row r="285" customFormat="false" ht="15.8" hidden="false" customHeight="false" outlineLevel="0" collapsed="false">
      <c r="A285" s="1" t="n">
        <v>3705.50404425</v>
      </c>
      <c r="B285" s="1" t="n">
        <v>576.015809269</v>
      </c>
    </row>
    <row r="286" customFormat="false" ht="15.8" hidden="false" customHeight="false" outlineLevel="0" collapsed="false">
      <c r="A286" s="1" t="n">
        <v>3764.39436969</v>
      </c>
      <c r="B286" s="1" t="n">
        <v>575.979931795</v>
      </c>
    </row>
    <row r="287" customFormat="false" ht="15.8" hidden="false" customHeight="false" outlineLevel="0" collapsed="false">
      <c r="A287" s="1" t="n">
        <v>3763.09492068</v>
      </c>
      <c r="B287" s="1" t="n">
        <v>575.974295059</v>
      </c>
    </row>
    <row r="288" customFormat="false" ht="15.8" hidden="false" customHeight="false" outlineLevel="0" collapsed="false">
      <c r="A288" s="1" t="n">
        <v>3763.42555775</v>
      </c>
      <c r="B288" s="1" t="n">
        <v>575.972823453</v>
      </c>
    </row>
    <row r="289" customFormat="false" ht="15.8" hidden="false" customHeight="false" outlineLevel="0" collapsed="false">
      <c r="A289" s="1" t="n">
        <v>3760.47551544</v>
      </c>
      <c r="B289" s="1" t="n">
        <v>575.969908869</v>
      </c>
    </row>
    <row r="290" customFormat="false" ht="15.8" hidden="false" customHeight="false" outlineLevel="0" collapsed="false">
      <c r="A290" s="1" t="n">
        <v>3673.99065523</v>
      </c>
      <c r="B290" s="1" t="n">
        <v>575.959530947</v>
      </c>
    </row>
    <row r="291" customFormat="false" ht="15.8" hidden="false" customHeight="false" outlineLevel="0" collapsed="false">
      <c r="A291" s="1" t="n">
        <v>3675.9186919</v>
      </c>
      <c r="B291" s="1" t="n">
        <v>575.954365399</v>
      </c>
    </row>
    <row r="292" customFormat="false" ht="15.8" hidden="false" customHeight="false" outlineLevel="0" collapsed="false">
      <c r="A292" s="1" t="n">
        <v>3676.13560334</v>
      </c>
      <c r="B292" s="1" t="n">
        <v>575.951</v>
      </c>
    </row>
    <row r="293" customFormat="false" ht="15.8" hidden="false" customHeight="false" outlineLevel="0" collapsed="false">
      <c r="A293" s="1" t="n">
        <v>3676.78575663</v>
      </c>
      <c r="B293" s="1" t="n">
        <v>575.914347257</v>
      </c>
    </row>
    <row r="294" customFormat="false" ht="15.8" hidden="false" customHeight="false" outlineLevel="0" collapsed="false">
      <c r="A294" s="1" t="n">
        <v>3702.69896383</v>
      </c>
      <c r="B294" s="1" t="n">
        <v>575.912027747</v>
      </c>
    </row>
    <row r="295" customFormat="false" ht="15.8" hidden="false" customHeight="false" outlineLevel="0" collapsed="false">
      <c r="A295" s="1" t="n">
        <v>3761.44324014</v>
      </c>
      <c r="B295" s="1" t="n">
        <v>575.848106135</v>
      </c>
    </row>
    <row r="296" customFormat="false" ht="15.8" hidden="false" customHeight="false" outlineLevel="0" collapsed="false">
      <c r="A296" s="1" t="n">
        <v>3678.91283046</v>
      </c>
      <c r="B296" s="1" t="n">
        <v>575.810193457</v>
      </c>
    </row>
    <row r="297" customFormat="false" ht="15.8" hidden="false" customHeight="false" outlineLevel="0" collapsed="false">
      <c r="A297" s="1" t="n">
        <v>3701.52888946</v>
      </c>
      <c r="B297" s="1" t="n">
        <v>575.789561439</v>
      </c>
    </row>
    <row r="298" customFormat="false" ht="15.8" hidden="false" customHeight="false" outlineLevel="0" collapsed="false">
      <c r="A298" s="1" t="n">
        <v>3688.83624228</v>
      </c>
      <c r="B298" s="1" t="n">
        <v>575.777670193</v>
      </c>
    </row>
    <row r="299" customFormat="false" ht="15.8" hidden="false" customHeight="false" outlineLevel="0" collapsed="false">
      <c r="A299" s="1" t="n">
        <v>3710.56946818</v>
      </c>
      <c r="B299" s="1" t="n">
        <v>575.771295435</v>
      </c>
    </row>
    <row r="300" customFormat="false" ht="15.8" hidden="false" customHeight="false" outlineLevel="0" collapsed="false">
      <c r="A300" s="1" t="n">
        <v>3677.16832395</v>
      </c>
      <c r="B300" s="1" t="n">
        <v>575.763148851</v>
      </c>
    </row>
    <row r="301" customFormat="false" ht="15.8" hidden="false" customHeight="false" outlineLevel="0" collapsed="false">
      <c r="A301" s="1" t="n">
        <v>3671.91490351</v>
      </c>
      <c r="B301" s="1" t="n">
        <v>575.75924927</v>
      </c>
    </row>
    <row r="302" customFormat="false" ht="15.8" hidden="false" customHeight="false" outlineLevel="0" collapsed="false">
      <c r="A302" s="1" t="n">
        <v>3676.94136148</v>
      </c>
      <c r="B302" s="1" t="n">
        <v>575.755</v>
      </c>
    </row>
    <row r="303" customFormat="false" ht="15.8" hidden="false" customHeight="false" outlineLevel="0" collapsed="false">
      <c r="A303" s="1" t="n">
        <v>3671.59892718</v>
      </c>
      <c r="B303" s="1" t="n">
        <v>575.745509421</v>
      </c>
    </row>
    <row r="304" customFormat="false" ht="15.8" hidden="false" customHeight="false" outlineLevel="0" collapsed="false">
      <c r="A304" s="1" t="n">
        <v>3728.38662067</v>
      </c>
      <c r="B304" s="1" t="n">
        <v>575.689</v>
      </c>
    </row>
    <row r="305" customFormat="false" ht="15.8" hidden="false" customHeight="false" outlineLevel="0" collapsed="false">
      <c r="A305" s="1" t="n">
        <v>3659.30968117</v>
      </c>
      <c r="B305" s="1" t="n">
        <v>575.687271596</v>
      </c>
    </row>
    <row r="306" customFormat="false" ht="15.8" hidden="false" customHeight="false" outlineLevel="0" collapsed="false">
      <c r="A306" s="1" t="n">
        <v>3686.56099782</v>
      </c>
      <c r="B306" s="1" t="n">
        <v>575.664802436</v>
      </c>
    </row>
    <row r="307" customFormat="false" ht="15.8" hidden="false" customHeight="false" outlineLevel="0" collapsed="false">
      <c r="A307" s="1" t="n">
        <v>3659.34645218</v>
      </c>
      <c r="B307" s="1" t="n">
        <v>575.655568038</v>
      </c>
    </row>
    <row r="308" customFormat="false" ht="15.8" hidden="false" customHeight="false" outlineLevel="0" collapsed="false">
      <c r="A308" s="1" t="n">
        <v>3669.83525289</v>
      </c>
      <c r="B308" s="1" t="n">
        <v>575.655485163</v>
      </c>
    </row>
    <row r="309" customFormat="false" ht="15.8" hidden="false" customHeight="false" outlineLevel="0" collapsed="false">
      <c r="A309" s="1" t="n">
        <v>3669.7022195</v>
      </c>
      <c r="B309" s="1" t="n">
        <v>575.65546797</v>
      </c>
    </row>
    <row r="310" customFormat="false" ht="15.8" hidden="false" customHeight="false" outlineLevel="0" collapsed="false">
      <c r="A310" s="1" t="n">
        <v>3680.15680718</v>
      </c>
      <c r="B310" s="1" t="n">
        <v>575.640063102</v>
      </c>
    </row>
    <row r="311" customFormat="false" ht="15.8" hidden="false" customHeight="false" outlineLevel="0" collapsed="false">
      <c r="A311" s="1" t="n">
        <v>3669.77907382</v>
      </c>
      <c r="B311" s="1" t="n">
        <v>575.624031681</v>
      </c>
    </row>
    <row r="312" customFormat="false" ht="15.8" hidden="false" customHeight="false" outlineLevel="0" collapsed="false">
      <c r="A312" s="1" t="n">
        <v>3659.12661761</v>
      </c>
      <c r="B312" s="1" t="n">
        <v>575.618966606</v>
      </c>
    </row>
    <row r="313" customFormat="false" ht="15.8" hidden="false" customHeight="false" outlineLevel="0" collapsed="false">
      <c r="A313" s="1" t="n">
        <v>3680.30023534</v>
      </c>
      <c r="B313" s="1" t="n">
        <v>575.6121948</v>
      </c>
    </row>
    <row r="314" customFormat="false" ht="15.8" hidden="false" customHeight="false" outlineLevel="0" collapsed="false">
      <c r="A314" s="1" t="n">
        <v>3708.37805404</v>
      </c>
      <c r="B314" s="1" t="n">
        <v>575.593676291</v>
      </c>
    </row>
    <row r="315" customFormat="false" ht="15.8" hidden="false" customHeight="false" outlineLevel="0" collapsed="false">
      <c r="A315" s="1" t="n">
        <v>3614.91362772</v>
      </c>
      <c r="B315" s="1" t="n">
        <v>575.59031631</v>
      </c>
    </row>
    <row r="316" customFormat="false" ht="15.8" hidden="false" customHeight="false" outlineLevel="0" collapsed="false">
      <c r="A316" s="1" t="n">
        <v>3614.74059793</v>
      </c>
      <c r="B316" s="1" t="n">
        <v>575.588350033</v>
      </c>
    </row>
    <row r="317" customFormat="false" ht="15.8" hidden="false" customHeight="false" outlineLevel="0" collapsed="false">
      <c r="A317" s="1" t="n">
        <v>3614.83574775</v>
      </c>
      <c r="B317" s="1" t="n">
        <v>575.585134029</v>
      </c>
    </row>
    <row r="318" customFormat="false" ht="15.8" hidden="false" customHeight="false" outlineLevel="0" collapsed="false">
      <c r="A318" s="1" t="n">
        <v>3615.53176127</v>
      </c>
      <c r="B318" s="1" t="n">
        <v>575.584101868</v>
      </c>
    </row>
    <row r="319" customFormat="false" ht="15.8" hidden="false" customHeight="false" outlineLevel="0" collapsed="false">
      <c r="A319" s="1" t="n">
        <v>3687.88507972</v>
      </c>
      <c r="B319" s="1" t="n">
        <v>575.582216881</v>
      </c>
    </row>
    <row r="320" customFormat="false" ht="15.8" hidden="false" customHeight="false" outlineLevel="0" collapsed="false">
      <c r="A320" s="1" t="n">
        <v>3670.23624098</v>
      </c>
      <c r="B320" s="1" t="n">
        <v>575.579488788</v>
      </c>
    </row>
    <row r="321" customFormat="false" ht="15.8" hidden="false" customHeight="false" outlineLevel="0" collapsed="false">
      <c r="A321" s="1" t="n">
        <v>3659.7278362</v>
      </c>
      <c r="B321" s="1" t="n">
        <v>575.575136104</v>
      </c>
    </row>
    <row r="322" customFormat="false" ht="15.8" hidden="false" customHeight="false" outlineLevel="0" collapsed="false">
      <c r="A322" s="1" t="n">
        <v>3681.1886243</v>
      </c>
      <c r="B322" s="1" t="n">
        <v>575.546140086</v>
      </c>
    </row>
    <row r="323" customFormat="false" ht="15.8" hidden="false" customHeight="false" outlineLevel="0" collapsed="false">
      <c r="A323" s="1" t="n">
        <v>3658.55256543</v>
      </c>
      <c r="B323" s="1" t="n">
        <v>575.533630028</v>
      </c>
    </row>
    <row r="324" customFormat="false" ht="15.8" hidden="false" customHeight="false" outlineLevel="0" collapsed="false">
      <c r="A324" s="1" t="n">
        <v>3666.72976825</v>
      </c>
      <c r="B324" s="1" t="n">
        <v>575.526102215</v>
      </c>
    </row>
    <row r="325" customFormat="false" ht="15.8" hidden="false" customHeight="false" outlineLevel="0" collapsed="false">
      <c r="A325" s="1" t="n">
        <v>3680.93056868</v>
      </c>
      <c r="B325" s="1" t="n">
        <v>575.518526378</v>
      </c>
    </row>
    <row r="326" customFormat="false" ht="15.8" hidden="false" customHeight="false" outlineLevel="0" collapsed="false">
      <c r="A326" s="1" t="n">
        <v>3666.41239363</v>
      </c>
      <c r="B326" s="1" t="n">
        <v>575.50954395</v>
      </c>
    </row>
    <row r="327" customFormat="false" ht="15.8" hidden="false" customHeight="false" outlineLevel="0" collapsed="false">
      <c r="A327" s="1" t="n">
        <v>3657.0064533</v>
      </c>
      <c r="B327" s="1" t="n">
        <v>575.504107247</v>
      </c>
    </row>
    <row r="328" customFormat="false" ht="15.8" hidden="false" customHeight="false" outlineLevel="0" collapsed="false">
      <c r="A328" s="1" t="n">
        <v>3734.18876715</v>
      </c>
      <c r="B328" s="1" t="n">
        <v>575.50276798</v>
      </c>
    </row>
    <row r="329" customFormat="false" ht="15.8" hidden="false" customHeight="false" outlineLevel="0" collapsed="false">
      <c r="A329" s="1" t="n">
        <v>3666.14527508</v>
      </c>
      <c r="B329" s="1" t="n">
        <v>575.49537104</v>
      </c>
    </row>
    <row r="330" customFormat="false" ht="15.8" hidden="false" customHeight="false" outlineLevel="0" collapsed="false">
      <c r="A330" s="1" t="n">
        <v>3663.4221643</v>
      </c>
      <c r="B330" s="1" t="n">
        <v>575.493002843</v>
      </c>
    </row>
    <row r="331" customFormat="false" ht="15.8" hidden="false" customHeight="false" outlineLevel="0" collapsed="false">
      <c r="A331" s="1" t="n">
        <v>3614.61846619</v>
      </c>
      <c r="B331" s="1" t="n">
        <v>575.48476415</v>
      </c>
    </row>
    <row r="332" customFormat="false" ht="15.8" hidden="false" customHeight="false" outlineLevel="0" collapsed="false">
      <c r="A332" s="1" t="n">
        <v>3684.45990925</v>
      </c>
      <c r="B332" s="1" t="n">
        <v>575.471901278</v>
      </c>
    </row>
    <row r="333" customFormat="false" ht="15.8" hidden="false" customHeight="false" outlineLevel="0" collapsed="false">
      <c r="A333" s="1" t="n">
        <v>3661.39465897</v>
      </c>
      <c r="B333" s="1" t="n">
        <v>575.466179153</v>
      </c>
    </row>
    <row r="334" customFormat="false" ht="15.8" hidden="false" customHeight="false" outlineLevel="0" collapsed="false">
      <c r="A334" s="1" t="n">
        <v>3670.60423502</v>
      </c>
      <c r="B334" s="1" t="n">
        <v>575.460516593</v>
      </c>
    </row>
    <row r="335" customFormat="false" ht="15.8" hidden="false" customHeight="false" outlineLevel="0" collapsed="false">
      <c r="A335" s="1" t="n">
        <v>3683.70218108</v>
      </c>
      <c r="B335" s="1" t="n">
        <v>575.459</v>
      </c>
    </row>
    <row r="336" customFormat="false" ht="15.8" hidden="false" customHeight="false" outlineLevel="0" collapsed="false">
      <c r="A336" s="1" t="n">
        <v>3598.10986038</v>
      </c>
      <c r="B336" s="1" t="n">
        <v>575.444170957</v>
      </c>
    </row>
    <row r="337" customFormat="false" ht="15.8" hidden="false" customHeight="false" outlineLevel="0" collapsed="false">
      <c r="A337" s="1" t="n">
        <v>3656.09534127</v>
      </c>
      <c r="B337" s="1" t="n">
        <v>575.439810786</v>
      </c>
    </row>
    <row r="338" customFormat="false" ht="15.8" hidden="false" customHeight="false" outlineLevel="0" collapsed="false">
      <c r="A338" s="1" t="n">
        <v>3656.03397468</v>
      </c>
      <c r="B338" s="1" t="n">
        <v>575.431607</v>
      </c>
    </row>
    <row r="339" customFormat="false" ht="15.8" hidden="false" customHeight="false" outlineLevel="0" collapsed="false">
      <c r="A339" s="1" t="n">
        <v>3617.61679584</v>
      </c>
      <c r="B339" s="1" t="n">
        <v>575.413176655</v>
      </c>
    </row>
    <row r="340" customFormat="false" ht="15.8" hidden="false" customHeight="false" outlineLevel="0" collapsed="false">
      <c r="A340" s="1" t="n">
        <v>3650.94107502</v>
      </c>
      <c r="B340" s="1" t="n">
        <v>575.3910877</v>
      </c>
    </row>
    <row r="341" customFormat="false" ht="15.8" hidden="false" customHeight="false" outlineLevel="0" collapsed="false">
      <c r="A341" s="1" t="n">
        <v>3614.31171082</v>
      </c>
      <c r="B341" s="1" t="n">
        <v>575.375571069</v>
      </c>
    </row>
    <row r="342" customFormat="false" ht="15.8" hidden="false" customHeight="false" outlineLevel="0" collapsed="false">
      <c r="A342" s="1" t="n">
        <v>3664.15315338</v>
      </c>
      <c r="B342" s="1" t="n">
        <v>575.369153318</v>
      </c>
    </row>
    <row r="343" customFormat="false" ht="15.8" hidden="false" customHeight="false" outlineLevel="0" collapsed="false">
      <c r="A343" s="1" t="n">
        <v>3653.49212704</v>
      </c>
      <c r="B343" s="1" t="n">
        <v>575.363319582</v>
      </c>
    </row>
    <row r="344" customFormat="false" ht="15.8" hidden="false" customHeight="false" outlineLevel="0" collapsed="false">
      <c r="A344" s="1" t="n">
        <v>3584.17466259</v>
      </c>
      <c r="B344" s="1" t="n">
        <v>575.328424053</v>
      </c>
    </row>
    <row r="345" customFormat="false" ht="15.8" hidden="false" customHeight="false" outlineLevel="0" collapsed="false">
      <c r="A345" s="1" t="n">
        <v>3653.68788825</v>
      </c>
      <c r="B345" s="1" t="n">
        <v>575.328255919</v>
      </c>
    </row>
    <row r="346" customFormat="false" ht="15.8" hidden="false" customHeight="false" outlineLevel="0" collapsed="false">
      <c r="A346" s="1" t="n">
        <v>3568.33265595</v>
      </c>
      <c r="B346" s="1" t="n">
        <v>575.320749754</v>
      </c>
    </row>
    <row r="347" customFormat="false" ht="15.8" hidden="false" customHeight="false" outlineLevel="0" collapsed="false">
      <c r="A347" s="1" t="n">
        <v>3610.97015112</v>
      </c>
      <c r="B347" s="1" t="n">
        <v>575.315757181</v>
      </c>
    </row>
    <row r="348" customFormat="false" ht="15.8" hidden="false" customHeight="false" outlineLevel="0" collapsed="false">
      <c r="A348" s="1" t="n">
        <v>3573.29312594</v>
      </c>
      <c r="B348" s="1" t="n">
        <v>575.312055336</v>
      </c>
    </row>
    <row r="349" customFormat="false" ht="15.8" hidden="false" customHeight="false" outlineLevel="0" collapsed="false">
      <c r="A349" s="1" t="n">
        <v>3651.21710514</v>
      </c>
      <c r="B349" s="1" t="n">
        <v>575.29788562</v>
      </c>
    </row>
    <row r="350" customFormat="false" ht="15.8" hidden="false" customHeight="false" outlineLevel="0" collapsed="false">
      <c r="A350" s="1" t="n">
        <v>3602.91593236</v>
      </c>
      <c r="B350" s="1" t="n">
        <v>575.283001918</v>
      </c>
    </row>
    <row r="351" customFormat="false" ht="15.8" hidden="false" customHeight="false" outlineLevel="0" collapsed="false">
      <c r="A351" s="1" t="n">
        <v>3598.84479939</v>
      </c>
      <c r="B351" s="1" t="n">
        <v>575.278179327</v>
      </c>
    </row>
    <row r="352" customFormat="false" ht="15.8" hidden="false" customHeight="false" outlineLevel="0" collapsed="false">
      <c r="A352" s="1" t="n">
        <v>3605.17331993</v>
      </c>
      <c r="B352" s="1" t="n">
        <v>575.273579886</v>
      </c>
    </row>
    <row r="353" customFormat="false" ht="15.8" hidden="false" customHeight="false" outlineLevel="0" collapsed="false">
      <c r="A353" s="1" t="n">
        <v>3567.45199483</v>
      </c>
      <c r="B353" s="1" t="n">
        <v>575.267957282</v>
      </c>
    </row>
    <row r="354" customFormat="false" ht="15.8" hidden="false" customHeight="false" outlineLevel="0" collapsed="false">
      <c r="A354" s="1" t="n">
        <v>3570.94796558</v>
      </c>
      <c r="B354" s="1" t="n">
        <v>575.241061297</v>
      </c>
    </row>
    <row r="355" customFormat="false" ht="15.8" hidden="false" customHeight="false" outlineLevel="0" collapsed="false">
      <c r="A355" s="1" t="n">
        <v>3574.39122253</v>
      </c>
      <c r="B355" s="1" t="n">
        <v>575.239274483</v>
      </c>
    </row>
    <row r="356" customFormat="false" ht="15.8" hidden="false" customHeight="false" outlineLevel="0" collapsed="false">
      <c r="A356" s="1" t="n">
        <v>3605.69134828</v>
      </c>
      <c r="B356" s="1" t="n">
        <v>575.239208409</v>
      </c>
    </row>
    <row r="357" customFormat="false" ht="15.8" hidden="false" customHeight="false" outlineLevel="0" collapsed="false">
      <c r="A357" s="1" t="n">
        <v>3602.29922038</v>
      </c>
      <c r="B357" s="1" t="n">
        <v>575.219516013</v>
      </c>
    </row>
    <row r="358" customFormat="false" ht="15.8" hidden="false" customHeight="false" outlineLevel="0" collapsed="false">
      <c r="A358" s="1" t="n">
        <v>3631.23177744</v>
      </c>
      <c r="B358" s="1" t="n">
        <v>575.200746847</v>
      </c>
    </row>
    <row r="359" customFormat="false" ht="15.8" hidden="false" customHeight="false" outlineLevel="0" collapsed="false">
      <c r="A359" s="1" t="n">
        <v>3618.89409117</v>
      </c>
      <c r="B359" s="1" t="n">
        <v>575.188555719</v>
      </c>
    </row>
    <row r="360" customFormat="false" ht="15.8" hidden="false" customHeight="false" outlineLevel="0" collapsed="false">
      <c r="A360" s="1" t="n">
        <v>3561.63268327</v>
      </c>
      <c r="B360" s="1" t="n">
        <v>575.161618007</v>
      </c>
    </row>
    <row r="361" customFormat="false" ht="15.8" hidden="false" customHeight="false" outlineLevel="0" collapsed="false">
      <c r="A361" s="1" t="n">
        <v>3603.96705415</v>
      </c>
      <c r="B361" s="1" t="n">
        <v>575.161078738</v>
      </c>
    </row>
    <row r="362" customFormat="false" ht="15.8" hidden="false" customHeight="false" outlineLevel="0" collapsed="false">
      <c r="A362" s="1" t="n">
        <v>3626.93531919</v>
      </c>
      <c r="B362" s="1" t="n">
        <v>575.160878288</v>
      </c>
    </row>
    <row r="363" customFormat="false" ht="15.8" hidden="false" customHeight="false" outlineLevel="0" collapsed="false">
      <c r="A363" s="1" t="n">
        <v>3579.72945329</v>
      </c>
      <c r="B363" s="1" t="n">
        <v>575.160228388</v>
      </c>
    </row>
    <row r="364" customFormat="false" ht="15.8" hidden="false" customHeight="false" outlineLevel="0" collapsed="false">
      <c r="A364" s="1" t="n">
        <v>3604.15928554</v>
      </c>
      <c r="B364" s="1" t="n">
        <v>575.136355526</v>
      </c>
    </row>
    <row r="365" customFormat="false" ht="15.8" hidden="false" customHeight="false" outlineLevel="0" collapsed="false">
      <c r="A365" s="1" t="n">
        <v>3604.40154564</v>
      </c>
      <c r="B365" s="1" t="n">
        <v>575.134428597</v>
      </c>
    </row>
    <row r="366" customFormat="false" ht="15.8" hidden="false" customHeight="false" outlineLevel="0" collapsed="false">
      <c r="A366" s="1" t="n">
        <v>3636.614591</v>
      </c>
      <c r="B366" s="1" t="n">
        <v>575.133114296</v>
      </c>
    </row>
    <row r="367" customFormat="false" ht="15.8" hidden="false" customHeight="false" outlineLevel="0" collapsed="false">
      <c r="A367" s="1" t="n">
        <v>3627.50671863</v>
      </c>
      <c r="B367" s="1" t="n">
        <v>575.132209724</v>
      </c>
    </row>
    <row r="368" customFormat="false" ht="15.8" hidden="false" customHeight="false" outlineLevel="0" collapsed="false">
      <c r="A368" s="1" t="n">
        <v>3576.14294967</v>
      </c>
      <c r="B368" s="1" t="n">
        <v>575.125970668</v>
      </c>
    </row>
    <row r="369" customFormat="false" ht="15.8" hidden="false" customHeight="false" outlineLevel="0" collapsed="false">
      <c r="A369" s="1" t="n">
        <v>3553.79620757</v>
      </c>
      <c r="B369" s="1" t="n">
        <v>575.124674571</v>
      </c>
    </row>
    <row r="370" customFormat="false" ht="15.8" hidden="false" customHeight="false" outlineLevel="0" collapsed="false">
      <c r="A370" s="1" t="n">
        <v>3609.81724339</v>
      </c>
      <c r="B370" s="1" t="n">
        <v>575.123301021</v>
      </c>
    </row>
    <row r="371" customFormat="false" ht="15.8" hidden="false" customHeight="false" outlineLevel="0" collapsed="false">
      <c r="A371" s="1" t="n">
        <v>3546.64588455</v>
      </c>
      <c r="B371" s="1" t="n">
        <v>575.104832313</v>
      </c>
    </row>
    <row r="372" customFormat="false" ht="15.8" hidden="false" customHeight="false" outlineLevel="0" collapsed="false">
      <c r="A372" s="1" t="n">
        <v>3578.26873015</v>
      </c>
      <c r="B372" s="1" t="n">
        <v>575.100838816</v>
      </c>
    </row>
    <row r="373" customFormat="false" ht="15.8" hidden="false" customHeight="false" outlineLevel="0" collapsed="false">
      <c r="A373" s="1" t="n">
        <v>3578.31506514</v>
      </c>
      <c r="B373" s="1" t="n">
        <v>575.098006574</v>
      </c>
    </row>
    <row r="374" customFormat="false" ht="15.8" hidden="false" customHeight="false" outlineLevel="0" collapsed="false">
      <c r="A374" s="1" t="n">
        <v>3578.31886125</v>
      </c>
      <c r="B374" s="1" t="n">
        <v>575.097995824</v>
      </c>
    </row>
    <row r="375" customFormat="false" ht="15.8" hidden="false" customHeight="false" outlineLevel="0" collapsed="false">
      <c r="A375" s="1" t="n">
        <v>3648.20114404</v>
      </c>
      <c r="B375" s="1" t="n">
        <v>575.097211896</v>
      </c>
    </row>
    <row r="376" customFormat="false" ht="15.8" hidden="false" customHeight="false" outlineLevel="0" collapsed="false">
      <c r="A376" s="1" t="n">
        <v>3546.73196104</v>
      </c>
      <c r="B376" s="1" t="n">
        <v>575.096936172</v>
      </c>
    </row>
    <row r="377" customFormat="false" ht="15.8" hidden="false" customHeight="false" outlineLevel="0" collapsed="false">
      <c r="A377" s="1" t="n">
        <v>3582.54360794</v>
      </c>
      <c r="B377" s="1" t="n">
        <v>575.09613614</v>
      </c>
    </row>
    <row r="378" customFormat="false" ht="15.8" hidden="false" customHeight="false" outlineLevel="0" collapsed="false">
      <c r="A378" s="1" t="n">
        <v>3562.56758029</v>
      </c>
      <c r="B378" s="1" t="n">
        <v>575.095121847</v>
      </c>
    </row>
    <row r="379" customFormat="false" ht="15.8" hidden="false" customHeight="false" outlineLevel="0" collapsed="false">
      <c r="A379" s="1" t="n">
        <v>3578.32811075</v>
      </c>
      <c r="B379" s="1" t="n">
        <v>575.094332158</v>
      </c>
    </row>
    <row r="380" customFormat="false" ht="15.8" hidden="false" customHeight="false" outlineLevel="0" collapsed="false">
      <c r="A380" s="1" t="n">
        <v>3611.33882096</v>
      </c>
      <c r="B380" s="1" t="n">
        <v>575.091439193</v>
      </c>
    </row>
    <row r="381" customFormat="false" ht="15.8" hidden="false" customHeight="false" outlineLevel="0" collapsed="false">
      <c r="A381" s="1" t="n">
        <v>3545.42963562</v>
      </c>
      <c r="B381" s="1" t="n">
        <v>575.085573162</v>
      </c>
    </row>
    <row r="382" customFormat="false" ht="15.8" hidden="false" customHeight="false" outlineLevel="0" collapsed="false">
      <c r="A382" s="1" t="n">
        <v>3641.70138856</v>
      </c>
      <c r="B382" s="1" t="n">
        <v>575.084033056</v>
      </c>
    </row>
    <row r="383" customFormat="false" ht="15.8" hidden="false" customHeight="false" outlineLevel="0" collapsed="false">
      <c r="A383" s="1" t="n">
        <v>3604.21965387</v>
      </c>
      <c r="B383" s="1" t="n">
        <v>575.082643107</v>
      </c>
    </row>
    <row r="384" customFormat="false" ht="15.8" hidden="false" customHeight="false" outlineLevel="0" collapsed="false">
      <c r="A384" s="1" t="n">
        <v>3630.96780902</v>
      </c>
      <c r="B384" s="1" t="n">
        <v>575.081266066</v>
      </c>
    </row>
    <row r="385" customFormat="false" ht="15.8" hidden="false" customHeight="false" outlineLevel="0" collapsed="false">
      <c r="A385" s="1" t="n">
        <v>3628.26064715</v>
      </c>
      <c r="B385" s="1" t="n">
        <v>575.073962186</v>
      </c>
    </row>
    <row r="386" customFormat="false" ht="15.8" hidden="false" customHeight="false" outlineLevel="0" collapsed="false">
      <c r="A386" s="1" t="n">
        <v>3546.54058477</v>
      </c>
      <c r="B386" s="1" t="n">
        <v>575.071218612</v>
      </c>
    </row>
    <row r="387" customFormat="false" ht="15.8" hidden="false" customHeight="false" outlineLevel="0" collapsed="false">
      <c r="A387" s="1" t="n">
        <v>3595.37686163</v>
      </c>
      <c r="B387" s="1" t="n">
        <v>575.068791113</v>
      </c>
    </row>
    <row r="388" customFormat="false" ht="15.8" hidden="false" customHeight="false" outlineLevel="0" collapsed="false">
      <c r="A388" s="1" t="n">
        <v>3601.21814477</v>
      </c>
      <c r="B388" s="1" t="n">
        <v>575.063492961</v>
      </c>
    </row>
    <row r="389" customFormat="false" ht="15.8" hidden="false" customHeight="false" outlineLevel="0" collapsed="false">
      <c r="A389" s="1" t="n">
        <v>3634.40233476</v>
      </c>
      <c r="B389" s="1" t="n">
        <v>575.049566782</v>
      </c>
    </row>
    <row r="390" customFormat="false" ht="15.8" hidden="false" customHeight="false" outlineLevel="0" collapsed="false">
      <c r="A390" s="1" t="n">
        <v>3630.14713591</v>
      </c>
      <c r="B390" s="1" t="n">
        <v>575.045438961</v>
      </c>
    </row>
    <row r="391" customFormat="false" ht="15.8" hidden="false" customHeight="false" outlineLevel="0" collapsed="false">
      <c r="A391" s="1" t="n">
        <v>3630.86465736</v>
      </c>
      <c r="B391" s="1" t="n">
        <v>575.045224617</v>
      </c>
    </row>
    <row r="392" customFormat="false" ht="15.8" hidden="false" customHeight="false" outlineLevel="0" collapsed="false">
      <c r="A392" s="1" t="n">
        <v>3635.84904686</v>
      </c>
      <c r="B392" s="1" t="n">
        <v>575.044314328</v>
      </c>
    </row>
    <row r="393" customFormat="false" ht="15.8" hidden="false" customHeight="false" outlineLevel="0" collapsed="false">
      <c r="A393" s="1" t="n">
        <v>3610.01493791</v>
      </c>
      <c r="B393" s="1" t="n">
        <v>575.042310871</v>
      </c>
    </row>
    <row r="394" customFormat="false" ht="15.8" hidden="false" customHeight="false" outlineLevel="0" collapsed="false">
      <c r="A394" s="1" t="n">
        <v>3636.83777302</v>
      </c>
      <c r="B394" s="1" t="n">
        <v>575.042099671</v>
      </c>
    </row>
    <row r="395" customFormat="false" ht="15.8" hidden="false" customHeight="false" outlineLevel="0" collapsed="false">
      <c r="A395" s="1" t="n">
        <v>3583.30797668</v>
      </c>
      <c r="B395" s="1" t="n">
        <v>575.040277502</v>
      </c>
    </row>
    <row r="396" customFormat="false" ht="15.8" hidden="false" customHeight="false" outlineLevel="0" collapsed="false">
      <c r="A396" s="1" t="n">
        <v>3594.77235017</v>
      </c>
      <c r="B396" s="1" t="n">
        <v>575.03983754</v>
      </c>
    </row>
    <row r="397" customFormat="false" ht="15.8" hidden="false" customHeight="false" outlineLevel="0" collapsed="false">
      <c r="A397" s="1" t="n">
        <v>3632.55331609</v>
      </c>
      <c r="B397" s="1" t="n">
        <v>575.037638381</v>
      </c>
    </row>
    <row r="398" customFormat="false" ht="15.8" hidden="false" customHeight="false" outlineLevel="0" collapsed="false">
      <c r="A398" s="1" t="n">
        <v>3582.33774826</v>
      </c>
      <c r="B398" s="1" t="n">
        <v>575.032815256</v>
      </c>
    </row>
    <row r="399" customFormat="false" ht="15.8" hidden="false" customHeight="false" outlineLevel="0" collapsed="false">
      <c r="A399" s="1" t="n">
        <v>3643.35592468</v>
      </c>
      <c r="B399" s="1" t="n">
        <v>575.031648678</v>
      </c>
    </row>
    <row r="400" customFormat="false" ht="15.8" hidden="false" customHeight="false" outlineLevel="0" collapsed="false">
      <c r="A400" s="1" t="n">
        <v>3561.11182085</v>
      </c>
      <c r="B400" s="1" t="n">
        <v>575.031532102</v>
      </c>
    </row>
    <row r="401" customFormat="false" ht="15.8" hidden="false" customHeight="false" outlineLevel="0" collapsed="false">
      <c r="A401" s="1" t="n">
        <v>3607.55460286</v>
      </c>
      <c r="B401" s="1" t="n">
        <v>575.020251271</v>
      </c>
    </row>
    <row r="402" customFormat="false" ht="15.8" hidden="false" customHeight="false" outlineLevel="0" collapsed="false">
      <c r="A402" s="1" t="n">
        <v>3643.99812729</v>
      </c>
      <c r="B402" s="1" t="n">
        <v>575.010516205</v>
      </c>
    </row>
    <row r="403" customFormat="false" ht="15.8" hidden="false" customHeight="false" outlineLevel="0" collapsed="false">
      <c r="A403" s="1" t="n">
        <v>3635.27398783</v>
      </c>
      <c r="B403" s="1" t="n">
        <v>574.993805263</v>
      </c>
    </row>
    <row r="404" customFormat="false" ht="15.8" hidden="false" customHeight="false" outlineLevel="0" collapsed="false">
      <c r="A404" s="1" t="n">
        <v>3608.58108198</v>
      </c>
      <c r="B404" s="1" t="n">
        <v>574.982298821</v>
      </c>
    </row>
    <row r="405" customFormat="false" ht="15.8" hidden="false" customHeight="false" outlineLevel="0" collapsed="false">
      <c r="A405" s="1" t="n">
        <v>3607.2808161</v>
      </c>
      <c r="B405" s="1" t="n">
        <v>574.97167897</v>
      </c>
    </row>
    <row r="406" customFormat="false" ht="15.8" hidden="false" customHeight="false" outlineLevel="0" collapsed="false">
      <c r="A406" s="1" t="n">
        <v>3547.97611906</v>
      </c>
      <c r="B406" s="1" t="n">
        <v>574.968826095</v>
      </c>
    </row>
    <row r="407" customFormat="false" ht="15.8" hidden="false" customHeight="false" outlineLevel="0" collapsed="false">
      <c r="A407" s="1" t="n">
        <v>3556.45873822</v>
      </c>
      <c r="B407" s="1" t="n">
        <v>574.96406432</v>
      </c>
    </row>
    <row r="408" customFormat="false" ht="15.8" hidden="false" customHeight="false" outlineLevel="0" collapsed="false">
      <c r="A408" s="1" t="n">
        <v>3558.49814288</v>
      </c>
      <c r="B408" s="1" t="n">
        <v>574.960919739</v>
      </c>
    </row>
    <row r="409" customFormat="false" ht="15.8" hidden="false" customHeight="false" outlineLevel="0" collapsed="false">
      <c r="A409" s="1" t="n">
        <v>3556.89937292</v>
      </c>
      <c r="B409" s="1" t="n">
        <v>574.947725999</v>
      </c>
    </row>
    <row r="410" customFormat="false" ht="15.8" hidden="false" customHeight="false" outlineLevel="0" collapsed="false">
      <c r="A410" s="1" t="n">
        <v>3585.24276401</v>
      </c>
      <c r="B410" s="1" t="n">
        <v>574.929523593</v>
      </c>
    </row>
    <row r="411" customFormat="false" ht="15.8" hidden="false" customHeight="false" outlineLevel="0" collapsed="false">
      <c r="A411" s="1" t="n">
        <v>3588.36348754</v>
      </c>
      <c r="B411" s="1" t="n">
        <v>574.926079504</v>
      </c>
    </row>
    <row r="412" customFormat="false" ht="15.8" hidden="false" customHeight="false" outlineLevel="0" collapsed="false">
      <c r="A412" s="1" t="n">
        <v>3626.34390175</v>
      </c>
      <c r="B412" s="1" t="n">
        <v>574.921355841</v>
      </c>
    </row>
    <row r="413" customFormat="false" ht="15.8" hidden="false" customHeight="false" outlineLevel="0" collapsed="false">
      <c r="A413" s="1" t="n">
        <v>3640.49749059</v>
      </c>
      <c r="B413" s="1" t="n">
        <v>574.918400466</v>
      </c>
    </row>
    <row r="414" customFormat="false" ht="15.8" hidden="false" customHeight="false" outlineLevel="0" collapsed="false">
      <c r="A414" s="1" t="n">
        <v>3619.35603163</v>
      </c>
      <c r="B414" s="1" t="n">
        <v>574.916597927</v>
      </c>
    </row>
    <row r="415" customFormat="false" ht="15.8" hidden="false" customHeight="false" outlineLevel="0" collapsed="false">
      <c r="A415" s="1" t="n">
        <v>3564.96056807</v>
      </c>
      <c r="B415" s="1" t="n">
        <v>574.91601957</v>
      </c>
    </row>
    <row r="416" customFormat="false" ht="15.8" hidden="false" customHeight="false" outlineLevel="0" collapsed="false">
      <c r="A416" s="1" t="n">
        <v>3547.08202588</v>
      </c>
      <c r="B416" s="1" t="n">
        <v>574.91423715</v>
      </c>
    </row>
    <row r="417" customFormat="false" ht="15.8" hidden="false" customHeight="false" outlineLevel="0" collapsed="false">
      <c r="A417" s="1" t="n">
        <v>3639.0043951</v>
      </c>
      <c r="B417" s="1" t="n">
        <v>574.910558234</v>
      </c>
    </row>
    <row r="418" customFormat="false" ht="15.8" hidden="false" customHeight="false" outlineLevel="0" collapsed="false">
      <c r="A418" s="1" t="n">
        <v>3589.6643773</v>
      </c>
      <c r="B418" s="1" t="n">
        <v>574.908222035</v>
      </c>
    </row>
    <row r="419" customFormat="false" ht="15.8" hidden="false" customHeight="false" outlineLevel="0" collapsed="false">
      <c r="A419" s="1" t="n">
        <v>3589.02942426</v>
      </c>
      <c r="B419" s="1" t="n">
        <v>574.907961776</v>
      </c>
    </row>
    <row r="420" customFormat="false" ht="15.8" hidden="false" customHeight="false" outlineLevel="0" collapsed="false">
      <c r="A420" s="1" t="n">
        <v>3564.15514073</v>
      </c>
      <c r="B420" s="1" t="n">
        <v>574.902</v>
      </c>
    </row>
    <row r="421" customFormat="false" ht="15.8" hidden="false" customHeight="false" outlineLevel="0" collapsed="false">
      <c r="A421" s="1" t="n">
        <v>3592.41760619</v>
      </c>
      <c r="B421" s="1" t="n">
        <v>574.89804158</v>
      </c>
    </row>
    <row r="422" customFormat="false" ht="15.8" hidden="false" customHeight="false" outlineLevel="0" collapsed="false">
      <c r="A422" s="1" t="n">
        <v>3623.50229264</v>
      </c>
      <c r="B422" s="1" t="n">
        <v>574.88860557</v>
      </c>
    </row>
    <row r="423" customFormat="false" ht="15.8" hidden="false" customHeight="false" outlineLevel="0" collapsed="false">
      <c r="A423" s="1" t="n">
        <v>3586.067658</v>
      </c>
      <c r="B423" s="1" t="n">
        <v>574.887587978</v>
      </c>
    </row>
    <row r="424" customFormat="false" ht="15.8" hidden="false" customHeight="false" outlineLevel="0" collapsed="false">
      <c r="A424" s="1" t="n">
        <v>3620.65693887</v>
      </c>
      <c r="B424" s="1" t="n">
        <v>574.879001613</v>
      </c>
    </row>
    <row r="425" customFormat="false" ht="15.8" hidden="false" customHeight="false" outlineLevel="0" collapsed="false">
      <c r="A425" s="1" t="n">
        <v>3586.42665217</v>
      </c>
      <c r="B425" s="1" t="n">
        <v>574.874302777</v>
      </c>
    </row>
    <row r="426" customFormat="false" ht="15.8" hidden="false" customHeight="false" outlineLevel="0" collapsed="false">
      <c r="A426" s="1" t="n">
        <v>3553.06743979</v>
      </c>
      <c r="B426" s="1" t="n">
        <v>574.872762556</v>
      </c>
    </row>
    <row r="427" customFormat="false" ht="15.8" hidden="false" customHeight="false" outlineLevel="0" collapsed="false">
      <c r="A427" s="1" t="n">
        <v>3560.04466733</v>
      </c>
      <c r="B427" s="1" t="n">
        <v>574.870115352</v>
      </c>
    </row>
    <row r="428" customFormat="false" ht="15.8" hidden="false" customHeight="false" outlineLevel="0" collapsed="false">
      <c r="A428" s="1" t="n">
        <v>3624.28064924</v>
      </c>
      <c r="B428" s="1" t="n">
        <v>574.868812231</v>
      </c>
    </row>
    <row r="429" customFormat="false" ht="15.8" hidden="false" customHeight="false" outlineLevel="0" collapsed="false">
      <c r="A429" s="1" t="n">
        <v>3624.42731414</v>
      </c>
      <c r="B429" s="1" t="n">
        <v>574.868510267</v>
      </c>
    </row>
    <row r="430" customFormat="false" ht="15.8" hidden="false" customHeight="false" outlineLevel="0" collapsed="false">
      <c r="A430" s="1" t="n">
        <v>3516.93916058</v>
      </c>
      <c r="B430" s="1" t="n">
        <v>574.864662238</v>
      </c>
    </row>
    <row r="431" customFormat="false" ht="15.8" hidden="false" customHeight="false" outlineLevel="0" collapsed="false">
      <c r="A431" s="1" t="n">
        <v>3624.21464367</v>
      </c>
      <c r="B431" s="1" t="n">
        <v>574.862312527</v>
      </c>
    </row>
    <row r="432" customFormat="false" ht="15.8" hidden="false" customHeight="false" outlineLevel="0" collapsed="false">
      <c r="A432" s="1" t="n">
        <v>3591.25775027</v>
      </c>
      <c r="B432" s="1" t="n">
        <v>574.856226384</v>
      </c>
    </row>
    <row r="433" customFormat="false" ht="15.8" hidden="false" customHeight="false" outlineLevel="0" collapsed="false">
      <c r="A433" s="1" t="n">
        <v>3591.39148251</v>
      </c>
      <c r="B433" s="1" t="n">
        <v>574.836104575</v>
      </c>
    </row>
    <row r="434" customFormat="false" ht="15.8" hidden="false" customHeight="false" outlineLevel="0" collapsed="false">
      <c r="A434" s="1" t="n">
        <v>3549.91413285</v>
      </c>
      <c r="B434" s="1" t="n">
        <v>574.796829429</v>
      </c>
    </row>
    <row r="435" customFormat="false" ht="15.8" hidden="false" customHeight="false" outlineLevel="0" collapsed="false">
      <c r="A435" s="1" t="n">
        <v>3548.94628375</v>
      </c>
      <c r="B435" s="1" t="n">
        <v>574.791860295</v>
      </c>
    </row>
    <row r="436" customFormat="false" ht="15.8" hidden="false" customHeight="false" outlineLevel="0" collapsed="false">
      <c r="A436" s="1" t="n">
        <v>3533.51156039</v>
      </c>
      <c r="B436" s="1" t="n">
        <v>574.727497785</v>
      </c>
    </row>
    <row r="437" customFormat="false" ht="15.8" hidden="false" customHeight="false" outlineLevel="0" collapsed="false">
      <c r="A437" s="1" t="n">
        <v>3520.83570187</v>
      </c>
      <c r="B437" s="1" t="n">
        <v>574.723924822</v>
      </c>
    </row>
    <row r="438" customFormat="false" ht="15.8" hidden="false" customHeight="false" outlineLevel="0" collapsed="false">
      <c r="A438" s="1" t="n">
        <v>3531.18127039</v>
      </c>
      <c r="B438" s="1" t="n">
        <v>574.688526573</v>
      </c>
    </row>
    <row r="439" customFormat="false" ht="15.8" hidden="false" customHeight="false" outlineLevel="0" collapsed="false">
      <c r="A439" s="1" t="n">
        <v>3552.52158991</v>
      </c>
      <c r="B439" s="1" t="n">
        <v>574.672352517</v>
      </c>
    </row>
    <row r="440" customFormat="false" ht="15.8" hidden="false" customHeight="false" outlineLevel="0" collapsed="false">
      <c r="A440" s="1" t="n">
        <v>3554.85579746</v>
      </c>
      <c r="B440" s="1" t="n">
        <v>574.645092679</v>
      </c>
    </row>
    <row r="441" customFormat="false" ht="15.8" hidden="false" customHeight="false" outlineLevel="0" collapsed="false">
      <c r="A441" s="1" t="n">
        <v>3555.42432104</v>
      </c>
      <c r="B441" s="1" t="n">
        <v>574.609010398</v>
      </c>
    </row>
    <row r="442" customFormat="false" ht="15.8" hidden="false" customHeight="false" outlineLevel="0" collapsed="false">
      <c r="A442" s="1" t="n">
        <v>3549.55011525</v>
      </c>
      <c r="B442" s="1" t="n">
        <v>574.572830486</v>
      </c>
    </row>
    <row r="443" customFormat="false" ht="15.8" hidden="false" customHeight="false" outlineLevel="0" collapsed="false">
      <c r="A443" s="1" t="n">
        <v>3522.94653903</v>
      </c>
      <c r="B443" s="1" t="n">
        <v>574.562918191</v>
      </c>
    </row>
    <row r="444" customFormat="false" ht="15.8" hidden="false" customHeight="false" outlineLevel="0" collapsed="false">
      <c r="A444" s="1" t="n">
        <v>3522.01172168</v>
      </c>
      <c r="B444" s="1" t="n">
        <v>574.55387333</v>
      </c>
    </row>
    <row r="445" customFormat="false" ht="15.8" hidden="false" customHeight="false" outlineLevel="0" collapsed="false">
      <c r="A445" s="1" t="n">
        <v>3478.24817617</v>
      </c>
      <c r="B445" s="1" t="n">
        <v>574.535375324</v>
      </c>
    </row>
    <row r="446" customFormat="false" ht="15.8" hidden="false" customHeight="false" outlineLevel="0" collapsed="false">
      <c r="A446" s="1" t="n">
        <v>3522.49671321</v>
      </c>
      <c r="B446" s="1" t="n">
        <v>574.517037885</v>
      </c>
    </row>
    <row r="447" customFormat="false" ht="15.8" hidden="false" customHeight="false" outlineLevel="0" collapsed="false">
      <c r="A447" s="1" t="n">
        <v>3537.90340989</v>
      </c>
      <c r="B447" s="1" t="n">
        <v>574.495678153</v>
      </c>
    </row>
    <row r="448" customFormat="false" ht="15.8" hidden="false" customHeight="false" outlineLevel="0" collapsed="false">
      <c r="A448" s="1" t="n">
        <v>3532.65603779</v>
      </c>
      <c r="B448" s="1" t="n">
        <v>574.489404727</v>
      </c>
    </row>
    <row r="449" customFormat="false" ht="15.8" hidden="false" customHeight="false" outlineLevel="0" collapsed="false">
      <c r="A449" s="1" t="n">
        <v>3550.74314432</v>
      </c>
      <c r="B449" s="1" t="n">
        <v>574.482818477</v>
      </c>
    </row>
    <row r="450" customFormat="false" ht="15.8" hidden="false" customHeight="false" outlineLevel="0" collapsed="false">
      <c r="A450" s="1" t="n">
        <v>3537.34312063</v>
      </c>
      <c r="B450" s="1" t="n">
        <v>574.432877678</v>
      </c>
    </row>
    <row r="451" customFormat="false" ht="15.8" hidden="false" customHeight="false" outlineLevel="0" collapsed="false">
      <c r="A451" s="1" t="n">
        <v>3516.57853725</v>
      </c>
      <c r="B451" s="1" t="n">
        <v>574.395448319</v>
      </c>
    </row>
    <row r="452" customFormat="false" ht="15.8" hidden="false" customHeight="false" outlineLevel="0" collapsed="false">
      <c r="A452" s="1" t="n">
        <v>3478.70239064</v>
      </c>
      <c r="B452" s="1" t="n">
        <v>574.352147319</v>
      </c>
    </row>
    <row r="453" customFormat="false" ht="15.8" hidden="false" customHeight="false" outlineLevel="0" collapsed="false">
      <c r="A453" s="1" t="n">
        <v>3476.19799312</v>
      </c>
      <c r="B453" s="1" t="n">
        <v>574.330286226</v>
      </c>
    </row>
    <row r="454" customFormat="false" ht="15.8" hidden="false" customHeight="false" outlineLevel="0" collapsed="false">
      <c r="A454" s="1" t="n">
        <v>3525.88778694</v>
      </c>
      <c r="B454" s="1" t="n">
        <v>574.244988134</v>
      </c>
    </row>
    <row r="455" customFormat="false" ht="15.8" hidden="false" customHeight="false" outlineLevel="0" collapsed="false">
      <c r="A455" s="1" t="n">
        <v>3525.87607283</v>
      </c>
      <c r="B455" s="1" t="n">
        <v>574.244809536</v>
      </c>
    </row>
    <row r="456" customFormat="false" ht="15.8" hidden="false" customHeight="false" outlineLevel="0" collapsed="false">
      <c r="A456" s="1" t="n">
        <v>3525.86945071</v>
      </c>
      <c r="B456" s="1" t="n">
        <v>574.242222376</v>
      </c>
    </row>
    <row r="457" customFormat="false" ht="15.8" hidden="false" customHeight="false" outlineLevel="0" collapsed="false">
      <c r="A457" s="1" t="n">
        <v>3468.57588301</v>
      </c>
      <c r="B457" s="1" t="n">
        <v>574.212944</v>
      </c>
    </row>
    <row r="458" customFormat="false" ht="15.8" hidden="false" customHeight="false" outlineLevel="0" collapsed="false">
      <c r="A458" s="1" t="n">
        <v>3479.03760272</v>
      </c>
      <c r="B458" s="1" t="n">
        <v>574.210650648</v>
      </c>
    </row>
    <row r="459" customFormat="false" ht="15.8" hidden="false" customHeight="false" outlineLevel="0" collapsed="false">
      <c r="A459" s="1" t="n">
        <v>3481.04685141</v>
      </c>
      <c r="B459" s="1" t="n">
        <v>574.199447391</v>
      </c>
    </row>
    <row r="460" customFormat="false" ht="15.8" hidden="false" customHeight="false" outlineLevel="0" collapsed="false">
      <c r="A460" s="1" t="n">
        <v>3468.6422082</v>
      </c>
      <c r="B460" s="1" t="n">
        <v>574.19113511</v>
      </c>
    </row>
    <row r="461" customFormat="false" ht="15.8" hidden="false" customHeight="false" outlineLevel="0" collapsed="false">
      <c r="A461" s="1" t="n">
        <v>3481.35486865</v>
      </c>
      <c r="B461" s="1" t="n">
        <v>574.183360955</v>
      </c>
    </row>
    <row r="462" customFormat="false" ht="15.8" hidden="false" customHeight="false" outlineLevel="0" collapsed="false">
      <c r="A462" s="1" t="n">
        <v>3481.124049</v>
      </c>
      <c r="B462" s="1" t="n">
        <v>574.179441873</v>
      </c>
    </row>
    <row r="463" customFormat="false" ht="15.8" hidden="false" customHeight="false" outlineLevel="0" collapsed="false">
      <c r="A463" s="1" t="n">
        <v>3477.62140799</v>
      </c>
      <c r="B463" s="1" t="n">
        <v>574.178067105</v>
      </c>
    </row>
    <row r="464" customFormat="false" ht="15.8" hidden="false" customHeight="false" outlineLevel="0" collapsed="false">
      <c r="A464" s="1" t="n">
        <v>3479.5975938</v>
      </c>
      <c r="B464" s="1" t="n">
        <v>574.169438403</v>
      </c>
    </row>
    <row r="465" customFormat="false" ht="15.8" hidden="false" customHeight="false" outlineLevel="0" collapsed="false">
      <c r="A465" s="1" t="n">
        <v>3481.54787211</v>
      </c>
      <c r="B465" s="1" t="n">
        <v>574.169082963</v>
      </c>
    </row>
    <row r="466" customFormat="false" ht="15.8" hidden="false" customHeight="false" outlineLevel="0" collapsed="false">
      <c r="A466" s="1" t="n">
        <v>3479.89113704</v>
      </c>
      <c r="B466" s="1" t="n">
        <v>574.168538201</v>
      </c>
    </row>
    <row r="467" customFormat="false" ht="15.8" hidden="false" customHeight="false" outlineLevel="0" collapsed="false">
      <c r="A467" s="1" t="n">
        <v>3476.78305361</v>
      </c>
      <c r="B467" s="1" t="n">
        <v>574.152427677</v>
      </c>
    </row>
    <row r="468" customFormat="false" ht="15.8" hidden="false" customHeight="false" outlineLevel="0" collapsed="false">
      <c r="A468" s="1" t="n">
        <v>3474.75639991</v>
      </c>
      <c r="B468" s="1" t="n">
        <v>574.129300877</v>
      </c>
    </row>
    <row r="469" customFormat="false" ht="15.8" hidden="false" customHeight="false" outlineLevel="0" collapsed="false">
      <c r="A469" s="1" t="n">
        <v>3482.1178772</v>
      </c>
      <c r="B469" s="1" t="n">
        <v>574.125857329</v>
      </c>
    </row>
    <row r="470" customFormat="false" ht="15.8" hidden="false" customHeight="false" outlineLevel="0" collapsed="false">
      <c r="A470" s="1" t="n">
        <v>3480.35897961</v>
      </c>
      <c r="B470" s="1" t="n">
        <v>574.125527914</v>
      </c>
    </row>
    <row r="471" customFormat="false" ht="15.8" hidden="false" customHeight="false" outlineLevel="0" collapsed="false">
      <c r="A471" s="1" t="n">
        <v>3482.25851715</v>
      </c>
      <c r="B471" s="1" t="n">
        <v>574.117731227</v>
      </c>
    </row>
    <row r="472" customFormat="false" ht="15.8" hidden="false" customHeight="false" outlineLevel="0" collapsed="false">
      <c r="A472" s="1" t="n">
        <v>3525.10032602</v>
      </c>
      <c r="B472" s="1" t="n">
        <v>574.107841644</v>
      </c>
    </row>
    <row r="473" customFormat="false" ht="15.8" hidden="false" customHeight="false" outlineLevel="0" collapsed="false">
      <c r="A473" s="1" t="n">
        <v>3484.31934285</v>
      </c>
      <c r="B473" s="1" t="n">
        <v>574.089150258</v>
      </c>
    </row>
    <row r="474" customFormat="false" ht="15.8" hidden="false" customHeight="false" outlineLevel="0" collapsed="false">
      <c r="A474" s="1" t="n">
        <v>3483.46395844</v>
      </c>
      <c r="B474" s="1" t="n">
        <v>574.0856695</v>
      </c>
    </row>
    <row r="475" customFormat="false" ht="15.8" hidden="false" customHeight="false" outlineLevel="0" collapsed="false">
      <c r="A475" s="1" t="n">
        <v>3469.21676042</v>
      </c>
      <c r="B475" s="1" t="n">
        <v>574.083947397</v>
      </c>
    </row>
    <row r="476" customFormat="false" ht="15.8" hidden="false" customHeight="false" outlineLevel="0" collapsed="false">
      <c r="A476" s="1" t="n">
        <v>3470.99330316</v>
      </c>
      <c r="B476" s="1" t="n">
        <v>574.080609843</v>
      </c>
    </row>
    <row r="477" customFormat="false" ht="15.8" hidden="false" customHeight="false" outlineLevel="0" collapsed="false">
      <c r="A477" s="1" t="n">
        <v>3484.11226198</v>
      </c>
      <c r="B477" s="1" t="n">
        <v>574.079884147</v>
      </c>
    </row>
    <row r="478" customFormat="false" ht="15.8" hidden="false" customHeight="false" outlineLevel="0" collapsed="false">
      <c r="A478" s="1" t="n">
        <v>3468.9194767</v>
      </c>
      <c r="B478" s="1" t="n">
        <v>574.077239085</v>
      </c>
    </row>
    <row r="479" customFormat="false" ht="15.8" hidden="false" customHeight="false" outlineLevel="0" collapsed="false">
      <c r="A479" s="1" t="n">
        <v>3471.03829405</v>
      </c>
      <c r="B479" s="1" t="n">
        <v>574.073230647</v>
      </c>
    </row>
    <row r="480" customFormat="false" ht="15.8" hidden="false" customHeight="false" outlineLevel="0" collapsed="false">
      <c r="A480" s="1" t="n">
        <v>3484.47771223</v>
      </c>
      <c r="B480" s="1" t="n">
        <v>574.070086474</v>
      </c>
    </row>
    <row r="481" customFormat="false" ht="15.8" hidden="false" customHeight="false" outlineLevel="0" collapsed="false">
      <c r="A481" s="1" t="n">
        <v>3473.1827116</v>
      </c>
      <c r="B481" s="1" t="n">
        <v>574.062590911</v>
      </c>
    </row>
    <row r="482" customFormat="false" ht="15.8" hidden="false" customHeight="false" outlineLevel="0" collapsed="false">
      <c r="A482" s="1" t="n">
        <v>3472.10724602</v>
      </c>
      <c r="B482" s="1" t="n">
        <v>574.049</v>
      </c>
    </row>
    <row r="483" customFormat="false" ht="15.8" hidden="false" customHeight="false" outlineLevel="0" collapsed="false">
      <c r="A483" s="1" t="n">
        <v>3472.57738642</v>
      </c>
      <c r="B483" s="1" t="n">
        <v>574.0436522</v>
      </c>
    </row>
    <row r="484" customFormat="false" ht="15.8" hidden="false" customHeight="false" outlineLevel="0" collapsed="false">
      <c r="A484" s="1" t="n">
        <v>3473.86905942</v>
      </c>
      <c r="B484" s="1" t="n">
        <v>574.043393485</v>
      </c>
    </row>
    <row r="485" customFormat="false" ht="15.8" hidden="false" customHeight="false" outlineLevel="0" collapsed="false">
      <c r="A485" s="1" t="n">
        <v>3494.12480555</v>
      </c>
      <c r="B485" s="1" t="n">
        <v>574.0418133</v>
      </c>
    </row>
    <row r="486" customFormat="false" ht="15.8" hidden="false" customHeight="false" outlineLevel="0" collapsed="false">
      <c r="A486" s="1" t="n">
        <v>3527.88351047</v>
      </c>
      <c r="B486" s="1" t="n">
        <v>574.038414344</v>
      </c>
    </row>
    <row r="487" customFormat="false" ht="15.8" hidden="false" customHeight="false" outlineLevel="0" collapsed="false">
      <c r="A487" s="1" t="n">
        <v>3471.90150866</v>
      </c>
      <c r="B487" s="1" t="n">
        <v>574.024307964</v>
      </c>
    </row>
    <row r="488" customFormat="false" ht="15.8" hidden="false" customHeight="false" outlineLevel="0" collapsed="false">
      <c r="A488" s="1" t="n">
        <v>3506.22603645</v>
      </c>
      <c r="B488" s="1" t="n">
        <v>574.016</v>
      </c>
    </row>
    <row r="489" customFormat="false" ht="15.8" hidden="false" customHeight="false" outlineLevel="0" collapsed="false">
      <c r="A489" s="1" t="n">
        <v>3528.62511844</v>
      </c>
      <c r="B489" s="1" t="n">
        <v>574.01368599</v>
      </c>
    </row>
    <row r="490" customFormat="false" ht="15.8" hidden="false" customHeight="false" outlineLevel="0" collapsed="false">
      <c r="A490" s="1" t="n">
        <v>3527.58201225</v>
      </c>
      <c r="B490" s="1" t="n">
        <v>573.991361829</v>
      </c>
    </row>
    <row r="491" customFormat="false" ht="15.8" hidden="false" customHeight="false" outlineLevel="0" collapsed="false">
      <c r="A491" s="1" t="n">
        <v>3506.71593226</v>
      </c>
      <c r="B491" s="1" t="n">
        <v>573.989657295</v>
      </c>
    </row>
    <row r="492" customFormat="false" ht="15.8" hidden="false" customHeight="false" outlineLevel="0" collapsed="false">
      <c r="A492" s="1" t="n">
        <v>3527.35372264</v>
      </c>
      <c r="B492" s="1" t="n">
        <v>573.98593386</v>
      </c>
    </row>
    <row r="493" customFormat="false" ht="15.8" hidden="false" customHeight="false" outlineLevel="0" collapsed="false">
      <c r="A493" s="1" t="n">
        <v>3505.27708607</v>
      </c>
      <c r="B493" s="1" t="n">
        <v>573.981010051</v>
      </c>
    </row>
    <row r="494" customFormat="false" ht="15.8" hidden="false" customHeight="false" outlineLevel="0" collapsed="false">
      <c r="A494" s="1" t="n">
        <v>3494.7384287</v>
      </c>
      <c r="B494" s="1" t="n">
        <v>573.976482683</v>
      </c>
    </row>
    <row r="495" customFormat="false" ht="15.8" hidden="false" customHeight="false" outlineLevel="0" collapsed="false">
      <c r="A495" s="1" t="n">
        <v>3470.10439446</v>
      </c>
      <c r="B495" s="1" t="n">
        <v>573.973428235</v>
      </c>
    </row>
    <row r="496" customFormat="false" ht="15.8" hidden="false" customHeight="false" outlineLevel="0" collapsed="false">
      <c r="A496" s="1" t="n">
        <v>3490.12354891</v>
      </c>
      <c r="B496" s="1" t="n">
        <v>573.961270118</v>
      </c>
    </row>
    <row r="497" customFormat="false" ht="15.8" hidden="false" customHeight="false" outlineLevel="0" collapsed="false">
      <c r="A497" s="1" t="n">
        <v>3504.29436347</v>
      </c>
      <c r="B497" s="1" t="n">
        <v>573.934394413</v>
      </c>
    </row>
    <row r="498" customFormat="false" ht="15.8" hidden="false" customHeight="false" outlineLevel="0" collapsed="false">
      <c r="A498" s="1" t="n">
        <v>3508.05411628</v>
      </c>
      <c r="B498" s="1" t="n">
        <v>573.926133984</v>
      </c>
    </row>
    <row r="499" customFormat="false" ht="15.8" hidden="false" customHeight="false" outlineLevel="0" collapsed="false">
      <c r="A499" s="1" t="n">
        <v>3508.81785033</v>
      </c>
      <c r="B499" s="1" t="n">
        <v>573.919924344</v>
      </c>
    </row>
    <row r="500" customFormat="false" ht="15.8" hidden="false" customHeight="false" outlineLevel="0" collapsed="false">
      <c r="A500" s="1" t="n">
        <v>3514.91107474</v>
      </c>
      <c r="B500" s="1" t="n">
        <v>573.917</v>
      </c>
    </row>
    <row r="501" customFormat="false" ht="15.8" hidden="false" customHeight="false" outlineLevel="0" collapsed="false">
      <c r="A501" s="1" t="n">
        <v>3493.75793503</v>
      </c>
      <c r="B501" s="1" t="n">
        <v>573.908425478</v>
      </c>
    </row>
    <row r="502" customFormat="false" ht="15.8" hidden="false" customHeight="false" outlineLevel="0" collapsed="false">
      <c r="A502" s="1" t="n">
        <v>3486.35298958</v>
      </c>
      <c r="B502" s="1" t="n">
        <v>573.903387583</v>
      </c>
    </row>
    <row r="503" customFormat="false" ht="15.8" hidden="false" customHeight="false" outlineLevel="0" collapsed="false">
      <c r="A503" s="1" t="n">
        <v>3485.73925269</v>
      </c>
      <c r="B503" s="1" t="n">
        <v>573.902754823</v>
      </c>
    </row>
    <row r="504" customFormat="false" ht="15.8" hidden="false" customHeight="false" outlineLevel="0" collapsed="false">
      <c r="A504" s="1" t="n">
        <v>3486.35594702</v>
      </c>
      <c r="B504" s="1" t="n">
        <v>573.885128419</v>
      </c>
    </row>
    <row r="505" customFormat="false" ht="15.8" hidden="false" customHeight="false" outlineLevel="0" collapsed="false">
      <c r="A505" s="1" t="n">
        <v>3486.5910698</v>
      </c>
      <c r="B505" s="1" t="n">
        <v>573.882918577</v>
      </c>
    </row>
    <row r="506" customFormat="false" ht="15.8" hidden="false" customHeight="false" outlineLevel="0" collapsed="false">
      <c r="A506" s="1" t="n">
        <v>3470.69387584</v>
      </c>
      <c r="B506" s="1" t="n">
        <v>573.854445603</v>
      </c>
    </row>
    <row r="507" customFormat="false" ht="15.8" hidden="false" customHeight="false" outlineLevel="0" collapsed="false">
      <c r="A507" s="1" t="n">
        <v>3499.11045386</v>
      </c>
      <c r="B507" s="1" t="n">
        <v>573.846676362</v>
      </c>
    </row>
    <row r="508" customFormat="false" ht="15.8" hidden="false" customHeight="false" outlineLevel="0" collapsed="false">
      <c r="A508" s="1" t="n">
        <v>3491.45247073</v>
      </c>
      <c r="B508" s="1" t="n">
        <v>573.840991122</v>
      </c>
    </row>
    <row r="509" customFormat="false" ht="15.8" hidden="false" customHeight="false" outlineLevel="0" collapsed="false">
      <c r="A509" s="1" t="n">
        <v>3510.43039797</v>
      </c>
      <c r="B509" s="1" t="n">
        <v>573.828506501</v>
      </c>
    </row>
    <row r="510" customFormat="false" ht="15.8" hidden="false" customHeight="false" outlineLevel="0" collapsed="false">
      <c r="A510" s="1" t="n">
        <v>3464.97316513</v>
      </c>
      <c r="B510" s="1" t="n">
        <v>573.821167779</v>
      </c>
    </row>
    <row r="511" customFormat="false" ht="15.8" hidden="false" customHeight="false" outlineLevel="0" collapsed="false">
      <c r="A511" s="1" t="n">
        <v>3503.59125463</v>
      </c>
      <c r="B511" s="1" t="n">
        <v>573.81901606</v>
      </c>
    </row>
    <row r="512" customFormat="false" ht="15.8" hidden="false" customHeight="false" outlineLevel="0" collapsed="false">
      <c r="A512" s="1" t="n">
        <v>3503.57697813</v>
      </c>
      <c r="B512" s="1" t="n">
        <v>573.818496702</v>
      </c>
    </row>
    <row r="513" customFormat="false" ht="15.8" hidden="false" customHeight="false" outlineLevel="0" collapsed="false">
      <c r="A513" s="1" t="n">
        <v>3499.02002953</v>
      </c>
      <c r="B513" s="1" t="n">
        <v>573.813399155</v>
      </c>
    </row>
    <row r="514" customFormat="false" ht="15.8" hidden="false" customHeight="false" outlineLevel="0" collapsed="false">
      <c r="A514" s="1" t="n">
        <v>3464.61997632</v>
      </c>
      <c r="B514" s="1" t="n">
        <v>573.806230072</v>
      </c>
    </row>
    <row r="515" customFormat="false" ht="15.8" hidden="false" customHeight="false" outlineLevel="0" collapsed="false">
      <c r="A515" s="1" t="n">
        <v>3460.25220962</v>
      </c>
      <c r="B515" s="1" t="n">
        <v>573.797938391</v>
      </c>
    </row>
    <row r="516" customFormat="false" ht="15.8" hidden="false" customHeight="false" outlineLevel="0" collapsed="false">
      <c r="A516" s="1" t="n">
        <v>3464.33832363</v>
      </c>
      <c r="B516" s="1" t="n">
        <v>573.797169436</v>
      </c>
    </row>
    <row r="517" customFormat="false" ht="15.8" hidden="false" customHeight="false" outlineLevel="0" collapsed="false">
      <c r="A517" s="1" t="n">
        <v>3495.23162087</v>
      </c>
      <c r="B517" s="1" t="n">
        <v>573.793651043</v>
      </c>
    </row>
    <row r="518" customFormat="false" ht="15.8" hidden="false" customHeight="false" outlineLevel="0" collapsed="false">
      <c r="A518" s="1" t="n">
        <v>3499.79442089</v>
      </c>
      <c r="B518" s="1" t="n">
        <v>573.792598076</v>
      </c>
    </row>
    <row r="519" customFormat="false" ht="15.8" hidden="false" customHeight="false" outlineLevel="0" collapsed="false">
      <c r="A519" s="1" t="n">
        <v>3492.27034578</v>
      </c>
      <c r="B519" s="1" t="n">
        <v>573.782312332</v>
      </c>
    </row>
    <row r="520" customFormat="false" ht="15.8" hidden="false" customHeight="false" outlineLevel="0" collapsed="false">
      <c r="A520" s="1" t="n">
        <v>3492.12921262</v>
      </c>
      <c r="B520" s="1" t="n">
        <v>573.763693815</v>
      </c>
    </row>
    <row r="521" customFormat="false" ht="15.8" hidden="false" customHeight="false" outlineLevel="0" collapsed="false">
      <c r="A521" s="1" t="n">
        <v>3511.62383411</v>
      </c>
      <c r="B521" s="1" t="n">
        <v>573.752882723</v>
      </c>
    </row>
    <row r="522" customFormat="false" ht="15.8" hidden="false" customHeight="false" outlineLevel="0" collapsed="false">
      <c r="A522" s="1" t="n">
        <v>3511.97105531</v>
      </c>
      <c r="B522" s="1" t="n">
        <v>573.752130692</v>
      </c>
    </row>
    <row r="523" customFormat="false" ht="15.8" hidden="false" customHeight="false" outlineLevel="0" collapsed="false">
      <c r="A523" s="1" t="n">
        <v>3513.98751421</v>
      </c>
      <c r="B523" s="1" t="n">
        <v>573.747958248</v>
      </c>
    </row>
    <row r="524" customFormat="false" ht="15.8" hidden="false" customHeight="false" outlineLevel="0" collapsed="false">
      <c r="A524" s="1" t="n">
        <v>3488.10534176</v>
      </c>
      <c r="B524" s="1" t="n">
        <v>573.747498168</v>
      </c>
    </row>
    <row r="525" customFormat="false" ht="15.8" hidden="false" customHeight="false" outlineLevel="0" collapsed="false">
      <c r="A525" s="1" t="n">
        <v>3459.25583386</v>
      </c>
      <c r="B525" s="1" t="n">
        <v>573.737414797</v>
      </c>
    </row>
    <row r="526" customFormat="false" ht="15.8" hidden="false" customHeight="false" outlineLevel="0" collapsed="false">
      <c r="A526" s="1" t="n">
        <v>3511.24854524</v>
      </c>
      <c r="B526" s="1" t="n">
        <v>573.72</v>
      </c>
    </row>
    <row r="527" customFormat="false" ht="15.8" hidden="false" customHeight="false" outlineLevel="0" collapsed="false">
      <c r="A527" s="1" t="n">
        <v>3453.65980535</v>
      </c>
      <c r="B527" s="1" t="n">
        <v>573.715958209</v>
      </c>
    </row>
    <row r="528" customFormat="false" ht="15.8" hidden="false" customHeight="false" outlineLevel="0" collapsed="false">
      <c r="A528" s="1" t="n">
        <v>3511.17791041</v>
      </c>
      <c r="B528" s="1" t="n">
        <v>573.699908322</v>
      </c>
    </row>
    <row r="529" customFormat="false" ht="15.8" hidden="false" customHeight="false" outlineLevel="0" collapsed="false">
      <c r="A529" s="1" t="n">
        <v>3488.59207381</v>
      </c>
      <c r="B529" s="1" t="n">
        <v>573.696359351</v>
      </c>
    </row>
    <row r="530" customFormat="false" ht="15.8" hidden="false" customHeight="false" outlineLevel="0" collapsed="false">
      <c r="A530" s="1" t="n">
        <v>3450.61428238</v>
      </c>
      <c r="B530" s="1" t="n">
        <v>573.693520201</v>
      </c>
    </row>
    <row r="531" customFormat="false" ht="15.8" hidden="false" customHeight="false" outlineLevel="0" collapsed="false">
      <c r="A531" s="1" t="n">
        <v>3463.3728103</v>
      </c>
      <c r="B531" s="1" t="n">
        <v>573.691843727</v>
      </c>
    </row>
    <row r="532" customFormat="false" ht="15.8" hidden="false" customHeight="false" outlineLevel="0" collapsed="false">
      <c r="A532" s="1" t="n">
        <v>3452.30848565</v>
      </c>
      <c r="B532" s="1" t="n">
        <v>573.684751294</v>
      </c>
    </row>
    <row r="533" customFormat="false" ht="15.8" hidden="false" customHeight="false" outlineLevel="0" collapsed="false">
      <c r="A533" s="1" t="n">
        <v>3455.05282327</v>
      </c>
      <c r="B533" s="1" t="n">
        <v>573.683510084</v>
      </c>
    </row>
    <row r="534" customFormat="false" ht="15.8" hidden="false" customHeight="false" outlineLevel="0" collapsed="false">
      <c r="A534" s="1" t="n">
        <v>3449.72406129</v>
      </c>
      <c r="B534" s="1" t="n">
        <v>573.68306375</v>
      </c>
    </row>
    <row r="535" customFormat="false" ht="15.8" hidden="false" customHeight="false" outlineLevel="0" collapsed="false">
      <c r="A535" s="1" t="n">
        <v>3456.72370172</v>
      </c>
      <c r="B535" s="1" t="n">
        <v>573.675688753</v>
      </c>
    </row>
    <row r="536" customFormat="false" ht="15.8" hidden="false" customHeight="false" outlineLevel="0" collapsed="false">
      <c r="A536" s="1" t="n">
        <v>3496.72968658</v>
      </c>
      <c r="B536" s="1" t="n">
        <v>573.666189838</v>
      </c>
    </row>
    <row r="537" customFormat="false" ht="15.8" hidden="false" customHeight="false" outlineLevel="0" collapsed="false">
      <c r="A537" s="1" t="n">
        <v>3461.5356391</v>
      </c>
      <c r="B537" s="1" t="n">
        <v>573.664502128</v>
      </c>
    </row>
    <row r="538" customFormat="false" ht="15.8" hidden="false" customHeight="false" outlineLevel="0" collapsed="false">
      <c r="A538" s="1" t="n">
        <v>3394.30889723</v>
      </c>
      <c r="B538" s="1" t="n">
        <v>573.65689963</v>
      </c>
    </row>
    <row r="539" customFormat="false" ht="15.8" hidden="false" customHeight="false" outlineLevel="0" collapsed="false">
      <c r="A539" s="1" t="n">
        <v>3402.06843259</v>
      </c>
      <c r="B539" s="1" t="n">
        <v>573.655347225</v>
      </c>
    </row>
    <row r="540" customFormat="false" ht="15.8" hidden="false" customHeight="false" outlineLevel="0" collapsed="false">
      <c r="A540" s="1" t="n">
        <v>3395.79452552</v>
      </c>
      <c r="B540" s="1" t="n">
        <v>573.650005376</v>
      </c>
    </row>
    <row r="541" customFormat="false" ht="15.8" hidden="false" customHeight="false" outlineLevel="0" collapsed="false">
      <c r="A541" s="1" t="n">
        <v>3500.96883173</v>
      </c>
      <c r="B541" s="1" t="n">
        <v>573.644772849</v>
      </c>
    </row>
    <row r="542" customFormat="false" ht="15.8" hidden="false" customHeight="false" outlineLevel="0" collapsed="false">
      <c r="A542" s="1" t="n">
        <v>3448.57429806</v>
      </c>
      <c r="B542" s="1" t="n">
        <v>573.633180258</v>
      </c>
    </row>
    <row r="543" customFormat="false" ht="15.8" hidden="false" customHeight="false" outlineLevel="0" collapsed="false">
      <c r="A543" s="1" t="n">
        <v>3501.09768192</v>
      </c>
      <c r="B543" s="1" t="n">
        <v>573.622816766</v>
      </c>
    </row>
    <row r="544" customFormat="false" ht="15.8" hidden="false" customHeight="false" outlineLevel="0" collapsed="false">
      <c r="A544" s="1" t="n">
        <v>3501.0575686</v>
      </c>
      <c r="B544" s="1" t="n">
        <v>573.621216605</v>
      </c>
    </row>
    <row r="545" customFormat="false" ht="15.8" hidden="false" customHeight="false" outlineLevel="0" collapsed="false">
      <c r="A545" s="1" t="n">
        <v>3412.17972716</v>
      </c>
      <c r="B545" s="1" t="n">
        <v>573.615749086</v>
      </c>
    </row>
    <row r="546" customFormat="false" ht="15.8" hidden="false" customHeight="false" outlineLevel="0" collapsed="false">
      <c r="A546" s="1" t="n">
        <v>3412.25300325</v>
      </c>
      <c r="B546" s="1" t="n">
        <v>573.614247755</v>
      </c>
    </row>
    <row r="547" customFormat="false" ht="15.8" hidden="false" customHeight="false" outlineLevel="0" collapsed="false">
      <c r="A547" s="1" t="n">
        <v>3457.82161332</v>
      </c>
      <c r="B547" s="1" t="n">
        <v>573.60334945</v>
      </c>
    </row>
    <row r="548" customFormat="false" ht="15.8" hidden="false" customHeight="false" outlineLevel="0" collapsed="false">
      <c r="A548" s="1" t="n">
        <v>3435.54283457</v>
      </c>
      <c r="B548" s="1" t="n">
        <v>573.582961284</v>
      </c>
    </row>
    <row r="549" customFormat="false" ht="15.8" hidden="false" customHeight="false" outlineLevel="0" collapsed="false">
      <c r="A549" s="1" t="n">
        <v>3497.21078239</v>
      </c>
      <c r="B549" s="1" t="n">
        <v>573.57957604</v>
      </c>
    </row>
    <row r="550" customFormat="false" ht="15.8" hidden="false" customHeight="false" outlineLevel="0" collapsed="false">
      <c r="A550" s="1" t="n">
        <v>3497.13882298</v>
      </c>
      <c r="B550" s="1" t="n">
        <v>573.563124322</v>
      </c>
    </row>
    <row r="551" customFormat="false" ht="15.8" hidden="false" customHeight="false" outlineLevel="0" collapsed="false">
      <c r="A551" s="1" t="n">
        <v>3497.07574447</v>
      </c>
      <c r="B551" s="1" t="n">
        <v>573.556053311</v>
      </c>
    </row>
    <row r="552" customFormat="false" ht="15.8" hidden="false" customHeight="false" outlineLevel="0" collapsed="false">
      <c r="A552" s="1" t="n">
        <v>3450.89530317</v>
      </c>
      <c r="B552" s="1" t="n">
        <v>573.552937394</v>
      </c>
    </row>
    <row r="553" customFormat="false" ht="15.8" hidden="false" customHeight="false" outlineLevel="0" collapsed="false">
      <c r="A553" s="1" t="n">
        <v>3403.33156096</v>
      </c>
      <c r="B553" s="1" t="n">
        <v>573.50691694</v>
      </c>
    </row>
    <row r="554" customFormat="false" ht="15.8" hidden="false" customHeight="false" outlineLevel="0" collapsed="false">
      <c r="A554" s="1" t="n">
        <v>3405.09633025</v>
      </c>
      <c r="B554" s="1" t="n">
        <v>573.492436901</v>
      </c>
    </row>
    <row r="555" customFormat="false" ht="15.8" hidden="false" customHeight="false" outlineLevel="0" collapsed="false">
      <c r="A555" s="1" t="n">
        <v>3437.30083529</v>
      </c>
      <c r="B555" s="1" t="n">
        <v>573.486917896</v>
      </c>
    </row>
    <row r="556" customFormat="false" ht="15.8" hidden="false" customHeight="false" outlineLevel="0" collapsed="false">
      <c r="A556" s="1" t="n">
        <v>3446.53797893</v>
      </c>
      <c r="B556" s="1" t="n">
        <v>573.474426127</v>
      </c>
    </row>
    <row r="557" customFormat="false" ht="15.8" hidden="false" customHeight="false" outlineLevel="0" collapsed="false">
      <c r="A557" s="1" t="n">
        <v>3438.83873608</v>
      </c>
      <c r="B557" s="1" t="n">
        <v>573.456428645</v>
      </c>
    </row>
    <row r="558" customFormat="false" ht="15.8" hidden="false" customHeight="false" outlineLevel="0" collapsed="false">
      <c r="A558" s="1" t="n">
        <v>3405.75539184</v>
      </c>
      <c r="B558" s="1" t="n">
        <v>573.455649675</v>
      </c>
    </row>
    <row r="559" customFormat="false" ht="15.8" hidden="false" customHeight="false" outlineLevel="0" collapsed="false">
      <c r="A559" s="1" t="n">
        <v>3445.06222568</v>
      </c>
      <c r="B559" s="1" t="n">
        <v>573.447898519</v>
      </c>
    </row>
    <row r="560" customFormat="false" ht="15.8" hidden="false" customHeight="false" outlineLevel="0" collapsed="false">
      <c r="A560" s="1" t="n">
        <v>3406.51142913</v>
      </c>
      <c r="B560" s="1" t="n">
        <v>573.44406044</v>
      </c>
    </row>
    <row r="561" customFormat="false" ht="15.8" hidden="false" customHeight="false" outlineLevel="0" collapsed="false">
      <c r="A561" s="1" t="n">
        <v>3398.19403883</v>
      </c>
      <c r="B561" s="1" t="n">
        <v>573.439774846</v>
      </c>
    </row>
    <row r="562" customFormat="false" ht="15.8" hidden="false" customHeight="false" outlineLevel="0" collapsed="false">
      <c r="A562" s="1" t="n">
        <v>3405.41980807</v>
      </c>
      <c r="B562" s="1" t="n">
        <v>573.431035313</v>
      </c>
    </row>
    <row r="563" customFormat="false" ht="15.8" hidden="false" customHeight="false" outlineLevel="0" collapsed="false">
      <c r="A563" s="1" t="n">
        <v>3410.2787798</v>
      </c>
      <c r="B563" s="1" t="n">
        <v>573.422465816</v>
      </c>
    </row>
    <row r="564" customFormat="false" ht="15.8" hidden="false" customHeight="false" outlineLevel="0" collapsed="false">
      <c r="A564" s="1" t="n">
        <v>3417.71943208</v>
      </c>
      <c r="B564" s="1" t="n">
        <v>573.422170087</v>
      </c>
    </row>
    <row r="565" customFormat="false" ht="15.8" hidden="false" customHeight="false" outlineLevel="0" collapsed="false">
      <c r="A565" s="1" t="n">
        <v>3434.35332276</v>
      </c>
      <c r="B565" s="1" t="n">
        <v>573.420436491</v>
      </c>
    </row>
    <row r="566" customFormat="false" ht="15.8" hidden="false" customHeight="false" outlineLevel="0" collapsed="false">
      <c r="A566" s="1" t="n">
        <v>3389.99956623</v>
      </c>
      <c r="B566" s="1" t="n">
        <v>573.414080556</v>
      </c>
    </row>
    <row r="567" customFormat="false" ht="15.8" hidden="false" customHeight="false" outlineLevel="0" collapsed="false">
      <c r="A567" s="1" t="n">
        <v>3443.76382494</v>
      </c>
      <c r="B567" s="1" t="n">
        <v>573.399552763</v>
      </c>
    </row>
    <row r="568" customFormat="false" ht="15.8" hidden="false" customHeight="false" outlineLevel="0" collapsed="false">
      <c r="A568" s="1" t="n">
        <v>3428.67258444</v>
      </c>
      <c r="B568" s="1" t="n">
        <v>573.397126449</v>
      </c>
    </row>
    <row r="569" customFormat="false" ht="15.8" hidden="false" customHeight="false" outlineLevel="0" collapsed="false">
      <c r="A569" s="1" t="n">
        <v>3440.85575917</v>
      </c>
      <c r="B569" s="1" t="n">
        <v>573.392</v>
      </c>
    </row>
    <row r="570" customFormat="false" ht="15.8" hidden="false" customHeight="false" outlineLevel="0" collapsed="false">
      <c r="A570" s="1" t="n">
        <v>3417.20781751</v>
      </c>
      <c r="B570" s="1" t="n">
        <v>573.390870987</v>
      </c>
    </row>
    <row r="571" customFormat="false" ht="15.8" hidden="false" customHeight="false" outlineLevel="0" collapsed="false">
      <c r="A571" s="1" t="n">
        <v>3414.77864208</v>
      </c>
      <c r="B571" s="1" t="n">
        <v>573.385891937</v>
      </c>
    </row>
    <row r="572" customFormat="false" ht="15.8" hidden="false" customHeight="false" outlineLevel="0" collapsed="false">
      <c r="A572" s="1" t="n">
        <v>3400.68376122</v>
      </c>
      <c r="B572" s="1" t="n">
        <v>573.366851779</v>
      </c>
    </row>
    <row r="573" customFormat="false" ht="15.8" hidden="false" customHeight="false" outlineLevel="0" collapsed="false">
      <c r="A573" s="1" t="n">
        <v>3389.07837993</v>
      </c>
      <c r="B573" s="1" t="n">
        <v>573.334079404</v>
      </c>
    </row>
    <row r="574" customFormat="false" ht="15.8" hidden="false" customHeight="false" outlineLevel="0" collapsed="false">
      <c r="A574" s="1" t="n">
        <v>3440.41128035</v>
      </c>
      <c r="B574" s="1" t="n">
        <v>573.325243485</v>
      </c>
    </row>
    <row r="575" customFormat="false" ht="15.8" hidden="false" customHeight="false" outlineLevel="0" collapsed="false">
      <c r="A575" s="1" t="n">
        <v>3397.34670987</v>
      </c>
      <c r="B575" s="1" t="n">
        <v>573.309963997</v>
      </c>
    </row>
    <row r="576" customFormat="false" ht="15.8" hidden="false" customHeight="false" outlineLevel="0" collapsed="false">
      <c r="A576" s="1" t="n">
        <v>3430.42063978</v>
      </c>
      <c r="B576" s="1" t="n">
        <v>573.300614656</v>
      </c>
    </row>
    <row r="577" customFormat="false" ht="15.8" hidden="false" customHeight="false" outlineLevel="0" collapsed="false">
      <c r="A577" s="1" t="n">
        <v>3442.53587397</v>
      </c>
      <c r="B577" s="1" t="n">
        <v>573.299315189</v>
      </c>
    </row>
    <row r="578" customFormat="false" ht="15.8" hidden="false" customHeight="false" outlineLevel="0" collapsed="false">
      <c r="A578" s="1" t="n">
        <v>3419.17089866</v>
      </c>
      <c r="B578" s="1" t="n">
        <v>573.249541044</v>
      </c>
    </row>
    <row r="579" customFormat="false" ht="15.8" hidden="false" customHeight="false" outlineLevel="0" collapsed="false">
      <c r="A579" s="1" t="n">
        <v>3424.70494856</v>
      </c>
      <c r="B579" s="1" t="n">
        <v>573.240813504</v>
      </c>
    </row>
    <row r="580" customFormat="false" ht="15.8" hidden="false" customHeight="false" outlineLevel="0" collapsed="false">
      <c r="A580" s="1" t="n">
        <v>3425.14950137</v>
      </c>
      <c r="B580" s="1" t="n">
        <v>573.233373614</v>
      </c>
    </row>
    <row r="581" customFormat="false" ht="15.8" hidden="false" customHeight="false" outlineLevel="0" collapsed="false">
      <c r="A581" s="1" t="n">
        <v>3419.34537702</v>
      </c>
      <c r="B581" s="1" t="n">
        <v>573.228139413</v>
      </c>
    </row>
    <row r="582" customFormat="false" ht="15.8" hidden="false" customHeight="false" outlineLevel="0" collapsed="false">
      <c r="A582" s="1" t="n">
        <v>3424.94270476</v>
      </c>
      <c r="B582" s="1" t="n">
        <v>573.226902293</v>
      </c>
    </row>
    <row r="583" customFormat="false" ht="15.8" hidden="false" customHeight="false" outlineLevel="0" collapsed="false">
      <c r="A583" s="1" t="n">
        <v>3383.3328071</v>
      </c>
      <c r="B583" s="1" t="n">
        <v>573.181862111</v>
      </c>
    </row>
    <row r="584" customFormat="false" ht="15.8" hidden="false" customHeight="false" outlineLevel="0" collapsed="false">
      <c r="A584" s="1" t="n">
        <v>3386.7682617</v>
      </c>
      <c r="B584" s="1" t="n">
        <v>573.168428371</v>
      </c>
    </row>
    <row r="585" customFormat="false" ht="15.8" hidden="false" customHeight="false" outlineLevel="0" collapsed="false">
      <c r="A585" s="1" t="n">
        <v>3388.65387727</v>
      </c>
      <c r="B585" s="1" t="n">
        <v>573.129846422</v>
      </c>
    </row>
    <row r="586" customFormat="false" ht="15.8" hidden="false" customHeight="false" outlineLevel="0" collapsed="false">
      <c r="A586" s="1" t="n">
        <v>3237.59008485</v>
      </c>
      <c r="B586" s="1" t="n">
        <v>573.095928702</v>
      </c>
    </row>
    <row r="587" customFormat="false" ht="15.8" hidden="false" customHeight="false" outlineLevel="0" collapsed="false">
      <c r="A587" s="1" t="n">
        <v>3237.29691712</v>
      </c>
      <c r="B587" s="1" t="n">
        <v>573.076469273</v>
      </c>
    </row>
    <row r="588" customFormat="false" ht="15.8" hidden="false" customHeight="false" outlineLevel="0" collapsed="false">
      <c r="A588" s="1" t="n">
        <v>3238.68848722</v>
      </c>
      <c r="B588" s="1" t="n">
        <v>573.075125411</v>
      </c>
    </row>
    <row r="589" customFormat="false" ht="15.8" hidden="false" customHeight="false" outlineLevel="0" collapsed="false">
      <c r="A589" s="1" t="n">
        <v>3382.75786015</v>
      </c>
      <c r="B589" s="1" t="n">
        <v>573.044637305</v>
      </c>
    </row>
    <row r="590" customFormat="false" ht="15.8" hidden="false" customHeight="false" outlineLevel="0" collapsed="false">
      <c r="A590" s="1" t="n">
        <v>3370.07015032</v>
      </c>
      <c r="B590" s="1" t="n">
        <v>572.998756242</v>
      </c>
    </row>
    <row r="591" customFormat="false" ht="15.8" hidden="false" customHeight="false" outlineLevel="0" collapsed="false">
      <c r="A591" s="1" t="n">
        <v>3240.39175858</v>
      </c>
      <c r="B591" s="1" t="n">
        <v>572.993096668</v>
      </c>
    </row>
    <row r="592" customFormat="false" ht="15.8" hidden="false" customHeight="false" outlineLevel="0" collapsed="false">
      <c r="A592" s="1" t="n">
        <v>3236.10887966</v>
      </c>
      <c r="B592" s="1" t="n">
        <v>572.98358675</v>
      </c>
    </row>
    <row r="593" customFormat="false" ht="15.8" hidden="false" customHeight="false" outlineLevel="0" collapsed="false">
      <c r="A593" s="1" t="n">
        <v>3250.19119241</v>
      </c>
      <c r="B593" s="1" t="n">
        <v>572.966287783</v>
      </c>
    </row>
    <row r="594" customFormat="false" ht="15.8" hidden="false" customHeight="false" outlineLevel="0" collapsed="false">
      <c r="A594" s="1" t="n">
        <v>3301.96493316</v>
      </c>
      <c r="B594" s="1" t="n">
        <v>572.932999991</v>
      </c>
    </row>
    <row r="595" customFormat="false" ht="15.8" hidden="false" customHeight="false" outlineLevel="0" collapsed="false">
      <c r="A595" s="1" t="n">
        <v>3301.95942869</v>
      </c>
      <c r="B595" s="1" t="n">
        <v>572.93192568</v>
      </c>
    </row>
    <row r="596" customFormat="false" ht="15.8" hidden="false" customHeight="false" outlineLevel="0" collapsed="false">
      <c r="A596" s="1" t="n">
        <v>3177.5671507</v>
      </c>
      <c r="B596" s="1" t="n">
        <v>572.931670311</v>
      </c>
    </row>
    <row r="597" customFormat="false" ht="15.8" hidden="false" customHeight="false" outlineLevel="0" collapsed="false">
      <c r="A597" s="1" t="n">
        <v>3248.98927182</v>
      </c>
      <c r="B597" s="1" t="n">
        <v>572.924708307</v>
      </c>
    </row>
    <row r="598" customFormat="false" ht="15.8" hidden="false" customHeight="false" outlineLevel="0" collapsed="false">
      <c r="A598" s="1" t="n">
        <v>3189.41423486</v>
      </c>
      <c r="B598" s="1" t="n">
        <v>572.923029713</v>
      </c>
    </row>
    <row r="599" customFormat="false" ht="15.8" hidden="false" customHeight="false" outlineLevel="0" collapsed="false">
      <c r="A599" s="1" t="n">
        <v>3188.93316908</v>
      </c>
      <c r="B599" s="1" t="n">
        <v>572.922510727</v>
      </c>
    </row>
    <row r="600" customFormat="false" ht="15.8" hidden="false" customHeight="false" outlineLevel="0" collapsed="false">
      <c r="A600" s="1" t="n">
        <v>3177.3596121</v>
      </c>
      <c r="B600" s="1" t="n">
        <v>572.921441063</v>
      </c>
    </row>
    <row r="601" customFormat="false" ht="15.8" hidden="false" customHeight="false" outlineLevel="0" collapsed="false">
      <c r="A601" s="1" t="n">
        <v>3187.93656628</v>
      </c>
      <c r="B601" s="1" t="n">
        <v>572.913422718</v>
      </c>
    </row>
    <row r="602" customFormat="false" ht="15.8" hidden="false" customHeight="false" outlineLevel="0" collapsed="false">
      <c r="A602" s="1" t="n">
        <v>3186.5780037</v>
      </c>
      <c r="B602" s="1" t="n">
        <v>572.903581997</v>
      </c>
    </row>
    <row r="603" customFormat="false" ht="15.8" hidden="false" customHeight="false" outlineLevel="0" collapsed="false">
      <c r="A603" s="1" t="n">
        <v>3179.61704701</v>
      </c>
      <c r="B603" s="1" t="n">
        <v>572.9</v>
      </c>
    </row>
    <row r="604" customFormat="false" ht="15.8" hidden="false" customHeight="false" outlineLevel="0" collapsed="false">
      <c r="A604" s="1" t="n">
        <v>3179.96916645</v>
      </c>
      <c r="B604" s="1" t="n">
        <v>572.9</v>
      </c>
    </row>
    <row r="605" customFormat="false" ht="15.8" hidden="false" customHeight="false" outlineLevel="0" collapsed="false">
      <c r="A605" s="1" t="n">
        <v>3259.34596264</v>
      </c>
      <c r="B605" s="1" t="n">
        <v>572.896792168</v>
      </c>
    </row>
    <row r="606" customFormat="false" ht="15.8" hidden="false" customHeight="false" outlineLevel="0" collapsed="false">
      <c r="A606" s="1" t="n">
        <v>3370.15466945</v>
      </c>
      <c r="B606" s="1" t="n">
        <v>572.884159463</v>
      </c>
    </row>
    <row r="607" customFormat="false" ht="15.8" hidden="false" customHeight="false" outlineLevel="0" collapsed="false">
      <c r="A607" s="1" t="n">
        <v>3182.77832382</v>
      </c>
      <c r="B607" s="1" t="n">
        <v>572.878748209</v>
      </c>
    </row>
    <row r="608" customFormat="false" ht="15.8" hidden="false" customHeight="false" outlineLevel="0" collapsed="false">
      <c r="A608" s="1" t="n">
        <v>3196.72585816</v>
      </c>
      <c r="B608" s="1" t="n">
        <v>572.876429311</v>
      </c>
    </row>
    <row r="609" customFormat="false" ht="15.8" hidden="false" customHeight="false" outlineLevel="0" collapsed="false">
      <c r="A609" s="1" t="n">
        <v>3182.47112218</v>
      </c>
      <c r="B609" s="1" t="n">
        <v>572.873739056</v>
      </c>
    </row>
    <row r="610" customFormat="false" ht="15.8" hidden="false" customHeight="false" outlineLevel="0" collapsed="false">
      <c r="A610" s="1" t="n">
        <v>3251.74084022</v>
      </c>
      <c r="B610" s="1" t="n">
        <v>572.872795789</v>
      </c>
    </row>
    <row r="611" customFormat="false" ht="15.8" hidden="false" customHeight="false" outlineLevel="0" collapsed="false">
      <c r="A611" s="1" t="n">
        <v>3187.44165572</v>
      </c>
      <c r="B611" s="1" t="n">
        <v>572.870586949</v>
      </c>
    </row>
    <row r="612" customFormat="false" ht="15.8" hidden="false" customHeight="false" outlineLevel="0" collapsed="false">
      <c r="A612" s="1" t="n">
        <v>3183.73264746</v>
      </c>
      <c r="B612" s="1" t="n">
        <v>572.867</v>
      </c>
    </row>
    <row r="613" customFormat="false" ht="15.8" hidden="false" customHeight="false" outlineLevel="0" collapsed="false">
      <c r="A613" s="1" t="n">
        <v>3260.24441975</v>
      </c>
      <c r="B613" s="1" t="n">
        <v>572.867</v>
      </c>
    </row>
    <row r="614" customFormat="false" ht="15.8" hidden="false" customHeight="false" outlineLevel="0" collapsed="false">
      <c r="A614" s="1" t="n">
        <v>3260.85379971</v>
      </c>
      <c r="B614" s="1" t="n">
        <v>572.867</v>
      </c>
    </row>
    <row r="615" customFormat="false" ht="15.8" hidden="false" customHeight="false" outlineLevel="0" collapsed="false">
      <c r="A615" s="1" t="n">
        <v>3268.88970105</v>
      </c>
      <c r="B615" s="1" t="n">
        <v>572.864601241</v>
      </c>
    </row>
    <row r="616" customFormat="false" ht="15.8" hidden="false" customHeight="false" outlineLevel="0" collapsed="false">
      <c r="A616" s="1" t="n">
        <v>3269.63069952</v>
      </c>
      <c r="B616" s="1" t="n">
        <v>572.863518044</v>
      </c>
    </row>
    <row r="617" customFormat="false" ht="15.8" hidden="false" customHeight="false" outlineLevel="0" collapsed="false">
      <c r="A617" s="1" t="n">
        <v>3261.76505522</v>
      </c>
      <c r="B617" s="1" t="n">
        <v>572.863113809</v>
      </c>
    </row>
    <row r="618" customFormat="false" ht="15.8" hidden="false" customHeight="false" outlineLevel="0" collapsed="false">
      <c r="A618" s="1" t="n">
        <v>3243.40967127</v>
      </c>
      <c r="B618" s="1" t="n">
        <v>572.862592092</v>
      </c>
    </row>
    <row r="619" customFormat="false" ht="15.8" hidden="false" customHeight="false" outlineLevel="0" collapsed="false">
      <c r="A619" s="1" t="n">
        <v>3377.41810889</v>
      </c>
      <c r="B619" s="1" t="n">
        <v>572.859869541</v>
      </c>
    </row>
    <row r="620" customFormat="false" ht="15.8" hidden="false" customHeight="false" outlineLevel="0" collapsed="false">
      <c r="A620" s="1" t="n">
        <v>3258.73602511</v>
      </c>
      <c r="B620" s="1" t="n">
        <v>572.858441324</v>
      </c>
    </row>
    <row r="621" customFormat="false" ht="15.8" hidden="false" customHeight="false" outlineLevel="0" collapsed="false">
      <c r="A621" s="1" t="n">
        <v>3268.46648673</v>
      </c>
      <c r="B621" s="1" t="n">
        <v>572.858396084</v>
      </c>
    </row>
    <row r="622" customFormat="false" ht="15.8" hidden="false" customHeight="false" outlineLevel="0" collapsed="false">
      <c r="A622" s="1" t="n">
        <v>3243.06110752</v>
      </c>
      <c r="B622" s="1" t="n">
        <v>572.858245669</v>
      </c>
    </row>
    <row r="623" customFormat="false" ht="15.8" hidden="false" customHeight="false" outlineLevel="0" collapsed="false">
      <c r="A623" s="1" t="n">
        <v>3269.28372299</v>
      </c>
      <c r="B623" s="1" t="n">
        <v>572.851013721</v>
      </c>
    </row>
    <row r="624" customFormat="false" ht="15.8" hidden="false" customHeight="false" outlineLevel="0" collapsed="false">
      <c r="A624" s="1" t="n">
        <v>3277.36474635</v>
      </c>
      <c r="B624" s="1" t="n">
        <v>572.840589147</v>
      </c>
    </row>
    <row r="625" customFormat="false" ht="15.8" hidden="false" customHeight="false" outlineLevel="0" collapsed="false">
      <c r="A625" s="1" t="n">
        <v>3231.46240582</v>
      </c>
      <c r="B625" s="1" t="n">
        <v>572.830481164</v>
      </c>
    </row>
    <row r="626" customFormat="false" ht="15.8" hidden="false" customHeight="false" outlineLevel="0" collapsed="false">
      <c r="A626" s="1" t="n">
        <v>3259.79729933</v>
      </c>
      <c r="B626" s="1" t="n">
        <v>572.830143458</v>
      </c>
    </row>
    <row r="627" customFormat="false" ht="15.8" hidden="false" customHeight="false" outlineLevel="0" collapsed="false">
      <c r="A627" s="1" t="n">
        <v>3230.90474392</v>
      </c>
      <c r="B627" s="1" t="n">
        <v>572.827379145</v>
      </c>
    </row>
    <row r="628" customFormat="false" ht="15.8" hidden="false" customHeight="false" outlineLevel="0" collapsed="false">
      <c r="A628" s="1" t="n">
        <v>3381.25039619</v>
      </c>
      <c r="B628" s="1" t="n">
        <v>572.82029614</v>
      </c>
    </row>
    <row r="629" customFormat="false" ht="15.8" hidden="false" customHeight="false" outlineLevel="0" collapsed="false">
      <c r="A629" s="1" t="n">
        <v>3242.66074234</v>
      </c>
      <c r="B629" s="1" t="n">
        <v>572.817164106</v>
      </c>
    </row>
    <row r="630" customFormat="false" ht="15.8" hidden="false" customHeight="false" outlineLevel="0" collapsed="false">
      <c r="A630" s="1" t="n">
        <v>3308.10229975</v>
      </c>
      <c r="B630" s="1" t="n">
        <v>572.811651794</v>
      </c>
    </row>
    <row r="631" customFormat="false" ht="15.8" hidden="false" customHeight="false" outlineLevel="0" collapsed="false">
      <c r="A631" s="1" t="n">
        <v>3277.73794682</v>
      </c>
      <c r="B631" s="1" t="n">
        <v>572.804069567</v>
      </c>
    </row>
    <row r="632" customFormat="false" ht="15.8" hidden="false" customHeight="false" outlineLevel="0" collapsed="false">
      <c r="A632" s="1" t="n">
        <v>3246.448945</v>
      </c>
      <c r="B632" s="1" t="n">
        <v>572.80093354</v>
      </c>
    </row>
    <row r="633" customFormat="false" ht="15.8" hidden="false" customHeight="false" outlineLevel="0" collapsed="false">
      <c r="A633" s="1" t="n">
        <v>3264.4187449</v>
      </c>
      <c r="B633" s="1" t="n">
        <v>572.788483764</v>
      </c>
    </row>
    <row r="634" customFormat="false" ht="15.8" hidden="false" customHeight="false" outlineLevel="0" collapsed="false">
      <c r="A634" s="1" t="n">
        <v>3245.63061178</v>
      </c>
      <c r="B634" s="1" t="n">
        <v>572.78642589</v>
      </c>
    </row>
    <row r="635" customFormat="false" ht="15.8" hidden="false" customHeight="false" outlineLevel="0" collapsed="false">
      <c r="A635" s="1" t="n">
        <v>3307.5453203</v>
      </c>
      <c r="B635" s="1" t="n">
        <v>572.785808395</v>
      </c>
    </row>
    <row r="636" customFormat="false" ht="15.8" hidden="false" customHeight="false" outlineLevel="0" collapsed="false">
      <c r="A636" s="1" t="n">
        <v>3266.11011309</v>
      </c>
      <c r="B636" s="1" t="n">
        <v>572.784069167</v>
      </c>
    </row>
    <row r="637" customFormat="false" ht="15.8" hidden="false" customHeight="false" outlineLevel="0" collapsed="false">
      <c r="A637" s="1" t="n">
        <v>3191.1489514</v>
      </c>
      <c r="B637" s="1" t="n">
        <v>572.775501535</v>
      </c>
    </row>
    <row r="638" customFormat="false" ht="15.8" hidden="false" customHeight="false" outlineLevel="0" collapsed="false">
      <c r="A638" s="1" t="n">
        <v>3175.28045026</v>
      </c>
      <c r="B638" s="1" t="n">
        <v>572.772177169</v>
      </c>
    </row>
    <row r="639" customFormat="false" ht="15.8" hidden="false" customHeight="false" outlineLevel="0" collapsed="false">
      <c r="A639" s="1" t="n">
        <v>3278.40449693</v>
      </c>
      <c r="B639" s="1" t="n">
        <v>572.771453703</v>
      </c>
    </row>
    <row r="640" customFormat="false" ht="15.8" hidden="false" customHeight="false" outlineLevel="0" collapsed="false">
      <c r="A640" s="1" t="n">
        <v>3277.82425065</v>
      </c>
      <c r="B640" s="1" t="n">
        <v>572.769</v>
      </c>
    </row>
    <row r="641" customFormat="false" ht="15.8" hidden="false" customHeight="false" outlineLevel="0" collapsed="false">
      <c r="A641" s="1" t="n">
        <v>3302.9817326</v>
      </c>
      <c r="B641" s="1" t="n">
        <v>572.769</v>
      </c>
    </row>
    <row r="642" customFormat="false" ht="15.8" hidden="false" customHeight="false" outlineLevel="0" collapsed="false">
      <c r="A642" s="1" t="n">
        <v>3253.88503096</v>
      </c>
      <c r="B642" s="1" t="n">
        <v>572.75793749</v>
      </c>
    </row>
    <row r="643" customFormat="false" ht="15.8" hidden="false" customHeight="false" outlineLevel="0" collapsed="false">
      <c r="A643" s="1" t="n">
        <v>3262.69978787</v>
      </c>
      <c r="B643" s="1" t="n">
        <v>572.755267162</v>
      </c>
    </row>
    <row r="644" customFormat="false" ht="15.8" hidden="false" customHeight="false" outlineLevel="0" collapsed="false">
      <c r="A644" s="1" t="n">
        <v>3282.29686665</v>
      </c>
      <c r="B644" s="1" t="n">
        <v>572.753850842</v>
      </c>
    </row>
    <row r="645" customFormat="false" ht="15.8" hidden="false" customHeight="false" outlineLevel="0" collapsed="false">
      <c r="A645" s="1" t="n">
        <v>3174.73525989</v>
      </c>
      <c r="B645" s="1" t="n">
        <v>572.753280888</v>
      </c>
    </row>
    <row r="646" customFormat="false" ht="15.8" hidden="false" customHeight="false" outlineLevel="0" collapsed="false">
      <c r="A646" s="1" t="n">
        <v>3277.01811037</v>
      </c>
      <c r="B646" s="1" t="n">
        <v>572.743964467</v>
      </c>
    </row>
    <row r="647" customFormat="false" ht="15.8" hidden="false" customHeight="false" outlineLevel="0" collapsed="false">
      <c r="A647" s="1" t="n">
        <v>3195.37515188</v>
      </c>
      <c r="B647" s="1" t="n">
        <v>572.73824796</v>
      </c>
    </row>
    <row r="648" customFormat="false" ht="15.8" hidden="false" customHeight="false" outlineLevel="0" collapsed="false">
      <c r="A648" s="1" t="n">
        <v>3194.92866665</v>
      </c>
      <c r="B648" s="1" t="n">
        <v>572.736253521</v>
      </c>
    </row>
    <row r="649" customFormat="false" ht="15.8" hidden="false" customHeight="false" outlineLevel="0" collapsed="false">
      <c r="A649" s="1" t="n">
        <v>3195.07830221</v>
      </c>
      <c r="B649" s="1" t="n">
        <v>572.733797764</v>
      </c>
    </row>
    <row r="650" customFormat="false" ht="15.8" hidden="false" customHeight="false" outlineLevel="0" collapsed="false">
      <c r="A650" s="1" t="n">
        <v>3303.59196162</v>
      </c>
      <c r="B650" s="1" t="n">
        <v>572.728664352</v>
      </c>
    </row>
    <row r="651" customFormat="false" ht="15.8" hidden="false" customHeight="false" outlineLevel="0" collapsed="false">
      <c r="A651" s="1" t="n">
        <v>3217.04762079</v>
      </c>
      <c r="B651" s="1" t="n">
        <v>572.715087794</v>
      </c>
    </row>
    <row r="652" customFormat="false" ht="15.8" hidden="false" customHeight="false" outlineLevel="0" collapsed="false">
      <c r="A652" s="1" t="n">
        <v>3172.98833663</v>
      </c>
      <c r="B652" s="1" t="n">
        <v>572.708682041</v>
      </c>
    </row>
    <row r="653" customFormat="false" ht="15.8" hidden="false" customHeight="false" outlineLevel="0" collapsed="false">
      <c r="A653" s="1" t="n">
        <v>3200.5352373</v>
      </c>
      <c r="B653" s="1" t="n">
        <v>572.699737471</v>
      </c>
    </row>
    <row r="654" customFormat="false" ht="15.8" hidden="false" customHeight="false" outlineLevel="0" collapsed="false">
      <c r="A654" s="1" t="n">
        <v>3281.45976584</v>
      </c>
      <c r="B654" s="1" t="n">
        <v>572.698910099</v>
      </c>
    </row>
    <row r="655" customFormat="false" ht="15.8" hidden="false" customHeight="false" outlineLevel="0" collapsed="false">
      <c r="A655" s="1" t="n">
        <v>3379.44257459</v>
      </c>
      <c r="B655" s="1" t="n">
        <v>572.696589938</v>
      </c>
    </row>
    <row r="656" customFormat="false" ht="15.8" hidden="false" customHeight="false" outlineLevel="0" collapsed="false">
      <c r="A656" s="1" t="n">
        <v>3215.98563392</v>
      </c>
      <c r="B656" s="1" t="n">
        <v>572.694076868</v>
      </c>
    </row>
    <row r="657" customFormat="false" ht="15.8" hidden="false" customHeight="false" outlineLevel="0" collapsed="false">
      <c r="A657" s="1" t="n">
        <v>3204.86756704</v>
      </c>
      <c r="B657" s="1" t="n">
        <v>572.691833551</v>
      </c>
    </row>
    <row r="658" customFormat="false" ht="15.8" hidden="false" customHeight="false" outlineLevel="0" collapsed="false">
      <c r="A658" s="1" t="n">
        <v>3252.29864997</v>
      </c>
      <c r="B658" s="1" t="n">
        <v>572.687913479</v>
      </c>
    </row>
    <row r="659" customFormat="false" ht="15.8" hidden="false" customHeight="false" outlineLevel="0" collapsed="false">
      <c r="A659" s="1" t="n">
        <v>3293.60661864</v>
      </c>
      <c r="B659" s="1" t="n">
        <v>572.686076481</v>
      </c>
    </row>
    <row r="660" customFormat="false" ht="15.8" hidden="false" customHeight="false" outlineLevel="0" collapsed="false">
      <c r="A660" s="1" t="n">
        <v>3298.48030847</v>
      </c>
      <c r="B660" s="1" t="n">
        <v>572.678819512</v>
      </c>
    </row>
    <row r="661" customFormat="false" ht="15.8" hidden="false" customHeight="false" outlineLevel="0" collapsed="false">
      <c r="A661" s="1" t="n">
        <v>3295.75389162</v>
      </c>
      <c r="B661" s="1" t="n">
        <v>572.67866491</v>
      </c>
    </row>
    <row r="662" customFormat="false" ht="15.8" hidden="false" customHeight="false" outlineLevel="0" collapsed="false">
      <c r="A662" s="1" t="n">
        <v>3198.34290972</v>
      </c>
      <c r="B662" s="1" t="n">
        <v>572.677497209</v>
      </c>
    </row>
    <row r="663" customFormat="false" ht="15.8" hidden="false" customHeight="false" outlineLevel="0" collapsed="false">
      <c r="A663" s="1" t="n">
        <v>3361.00202385</v>
      </c>
      <c r="B663" s="1" t="n">
        <v>572.671044567</v>
      </c>
    </row>
    <row r="664" customFormat="false" ht="15.8" hidden="false" customHeight="false" outlineLevel="0" collapsed="false">
      <c r="A664" s="1" t="n">
        <v>3224.71375854</v>
      </c>
      <c r="B664" s="1" t="n">
        <v>572.671</v>
      </c>
    </row>
    <row r="665" customFormat="false" ht="15.8" hidden="false" customHeight="false" outlineLevel="0" collapsed="false">
      <c r="A665" s="1" t="n">
        <v>3224.86383663</v>
      </c>
      <c r="B665" s="1" t="n">
        <v>572.671</v>
      </c>
    </row>
    <row r="666" customFormat="false" ht="15.8" hidden="false" customHeight="false" outlineLevel="0" collapsed="false">
      <c r="A666" s="1" t="n">
        <v>3273.0299689</v>
      </c>
      <c r="B666" s="1" t="n">
        <v>572.671</v>
      </c>
    </row>
    <row r="667" customFormat="false" ht="15.8" hidden="false" customHeight="false" outlineLevel="0" collapsed="false">
      <c r="A667" s="1" t="n">
        <v>3284.35911416</v>
      </c>
      <c r="B667" s="1" t="n">
        <v>572.671</v>
      </c>
    </row>
    <row r="668" customFormat="false" ht="15.8" hidden="false" customHeight="false" outlineLevel="0" collapsed="false">
      <c r="A668" s="1" t="n">
        <v>3285.23975641</v>
      </c>
      <c r="B668" s="1" t="n">
        <v>572.671</v>
      </c>
    </row>
    <row r="669" customFormat="false" ht="15.8" hidden="false" customHeight="false" outlineLevel="0" collapsed="false">
      <c r="A669" s="1" t="n">
        <v>3360.97205155</v>
      </c>
      <c r="B669" s="1" t="n">
        <v>572.67099398</v>
      </c>
    </row>
    <row r="670" customFormat="false" ht="15.8" hidden="false" customHeight="false" outlineLevel="0" collapsed="false">
      <c r="A670" s="1" t="n">
        <v>3224.7817972</v>
      </c>
      <c r="B670" s="1" t="n">
        <v>572.669524507</v>
      </c>
    </row>
    <row r="671" customFormat="false" ht="15.8" hidden="false" customHeight="false" outlineLevel="0" collapsed="false">
      <c r="A671" s="1" t="n">
        <v>3107.8562961</v>
      </c>
      <c r="B671" s="1" t="n">
        <v>572.666466009</v>
      </c>
    </row>
    <row r="672" customFormat="false" ht="15.8" hidden="false" customHeight="false" outlineLevel="0" collapsed="false">
      <c r="A672" s="1" t="n">
        <v>3171.78323009</v>
      </c>
      <c r="B672" s="1" t="n">
        <v>572.653683599</v>
      </c>
    </row>
    <row r="673" customFormat="false" ht="15.8" hidden="false" customHeight="false" outlineLevel="0" collapsed="false">
      <c r="A673" s="1" t="n">
        <v>3254.44596914</v>
      </c>
      <c r="B673" s="1" t="n">
        <v>572.650257503</v>
      </c>
    </row>
    <row r="674" customFormat="false" ht="15.8" hidden="false" customHeight="false" outlineLevel="0" collapsed="false">
      <c r="A674" s="1" t="n">
        <v>3294.78110938</v>
      </c>
      <c r="B674" s="1" t="n">
        <v>572.644478118</v>
      </c>
    </row>
    <row r="675" customFormat="false" ht="15.8" hidden="false" customHeight="false" outlineLevel="0" collapsed="false">
      <c r="A675" s="1" t="n">
        <v>3228.65309923</v>
      </c>
      <c r="B675" s="1" t="n">
        <v>572.643546267</v>
      </c>
    </row>
    <row r="676" customFormat="false" ht="15.8" hidden="false" customHeight="false" outlineLevel="0" collapsed="false">
      <c r="A676" s="1" t="n">
        <v>3298.8859221</v>
      </c>
      <c r="B676" s="1" t="n">
        <v>572.643198666</v>
      </c>
    </row>
    <row r="677" customFormat="false" ht="15.8" hidden="false" customHeight="false" outlineLevel="0" collapsed="false">
      <c r="A677" s="1" t="n">
        <v>3220.97663798</v>
      </c>
      <c r="B677" s="1" t="n">
        <v>572.642788441</v>
      </c>
    </row>
    <row r="678" customFormat="false" ht="15.8" hidden="false" customHeight="false" outlineLevel="0" collapsed="false">
      <c r="A678" s="1" t="n">
        <v>3299.32943619</v>
      </c>
      <c r="B678" s="1" t="n">
        <v>572.639255468</v>
      </c>
    </row>
    <row r="679" customFormat="false" ht="15.8" hidden="false" customHeight="false" outlineLevel="0" collapsed="false">
      <c r="A679" s="1" t="n">
        <v>3170.4414178</v>
      </c>
      <c r="B679" s="1" t="n">
        <v>572.638</v>
      </c>
    </row>
    <row r="680" customFormat="false" ht="15.8" hidden="false" customHeight="false" outlineLevel="0" collapsed="false">
      <c r="A680" s="1" t="n">
        <v>3360.15170366</v>
      </c>
      <c r="B680" s="1" t="n">
        <v>572.635148183</v>
      </c>
    </row>
    <row r="681" customFormat="false" ht="15.8" hidden="false" customHeight="false" outlineLevel="0" collapsed="false">
      <c r="A681" s="1" t="n">
        <v>3298.99786458</v>
      </c>
      <c r="B681" s="1" t="n">
        <v>572.627964345</v>
      </c>
    </row>
    <row r="682" customFormat="false" ht="15.8" hidden="false" customHeight="false" outlineLevel="0" collapsed="false">
      <c r="A682" s="1" t="n">
        <v>3286.63408712</v>
      </c>
      <c r="B682" s="1" t="n">
        <v>572.626490232</v>
      </c>
    </row>
    <row r="683" customFormat="false" ht="15.8" hidden="false" customHeight="false" outlineLevel="0" collapsed="false">
      <c r="A683" s="1" t="n">
        <v>3219.97620395</v>
      </c>
      <c r="B683" s="1" t="n">
        <v>572.623557594</v>
      </c>
    </row>
    <row r="684" customFormat="false" ht="15.8" hidden="false" customHeight="false" outlineLevel="0" collapsed="false">
      <c r="A684" s="1" t="n">
        <v>3286.24095895</v>
      </c>
      <c r="B684" s="1" t="n">
        <v>572.620273739</v>
      </c>
    </row>
    <row r="685" customFormat="false" ht="15.8" hidden="false" customHeight="false" outlineLevel="0" collapsed="false">
      <c r="A685" s="1" t="n">
        <v>3304.65158463</v>
      </c>
      <c r="B685" s="1" t="n">
        <v>572.606834366</v>
      </c>
    </row>
    <row r="686" customFormat="false" ht="15.8" hidden="false" customHeight="false" outlineLevel="0" collapsed="false">
      <c r="A686" s="1" t="n">
        <v>3304.69940718</v>
      </c>
      <c r="B686" s="1" t="n">
        <v>572.606119837</v>
      </c>
    </row>
    <row r="687" customFormat="false" ht="15.8" hidden="false" customHeight="false" outlineLevel="0" collapsed="false">
      <c r="A687" s="1" t="n">
        <v>3293.21599532</v>
      </c>
      <c r="B687" s="1" t="n">
        <v>572.605236023</v>
      </c>
    </row>
    <row r="688" customFormat="false" ht="15.8" hidden="false" customHeight="false" outlineLevel="0" collapsed="false">
      <c r="A688" s="1" t="n">
        <v>3219.33946641</v>
      </c>
      <c r="B688" s="1" t="n">
        <v>572.597607203</v>
      </c>
    </row>
    <row r="689" customFormat="false" ht="15.8" hidden="false" customHeight="false" outlineLevel="0" collapsed="false">
      <c r="A689" s="1" t="n">
        <v>3341.32009653</v>
      </c>
      <c r="B689" s="1" t="n">
        <v>572.583163544</v>
      </c>
    </row>
    <row r="690" customFormat="false" ht="15.8" hidden="false" customHeight="false" outlineLevel="0" collapsed="false">
      <c r="A690" s="1" t="n">
        <v>3318.38704551</v>
      </c>
      <c r="B690" s="1" t="n">
        <v>572.540064589</v>
      </c>
    </row>
    <row r="691" customFormat="false" ht="15.8" hidden="false" customHeight="false" outlineLevel="0" collapsed="false">
      <c r="A691" s="1" t="n">
        <v>3310.28399055</v>
      </c>
      <c r="B691" s="1" t="n">
        <v>572.534019795</v>
      </c>
    </row>
    <row r="692" customFormat="false" ht="15.8" hidden="false" customHeight="false" outlineLevel="0" collapsed="false">
      <c r="A692" s="1" t="n">
        <v>3203.72958016</v>
      </c>
      <c r="B692" s="1" t="n">
        <v>572.530387099</v>
      </c>
    </row>
    <row r="693" customFormat="false" ht="15.8" hidden="false" customHeight="false" outlineLevel="0" collapsed="false">
      <c r="A693" s="1" t="n">
        <v>3318.23723967</v>
      </c>
      <c r="B693" s="1" t="n">
        <v>572.521573811</v>
      </c>
    </row>
    <row r="694" customFormat="false" ht="15.8" hidden="false" customHeight="false" outlineLevel="0" collapsed="false">
      <c r="A694" s="1" t="n">
        <v>3323.4863569</v>
      </c>
      <c r="B694" s="1" t="n">
        <v>572.517306339</v>
      </c>
    </row>
    <row r="695" customFormat="false" ht="15.8" hidden="false" customHeight="false" outlineLevel="0" collapsed="false">
      <c r="A695" s="1" t="n">
        <v>3212.01400261</v>
      </c>
      <c r="B695" s="1" t="n">
        <v>572.514303482</v>
      </c>
    </row>
    <row r="696" customFormat="false" ht="15.8" hidden="false" customHeight="false" outlineLevel="0" collapsed="false">
      <c r="A696" s="1" t="n">
        <v>3317.29275583</v>
      </c>
      <c r="B696" s="1" t="n">
        <v>572.512479718</v>
      </c>
    </row>
    <row r="697" customFormat="false" ht="15.8" hidden="false" customHeight="false" outlineLevel="0" collapsed="false">
      <c r="A697" s="1" t="n">
        <v>3311.26241201</v>
      </c>
      <c r="B697" s="1" t="n">
        <v>572.51230095</v>
      </c>
    </row>
    <row r="698" customFormat="false" ht="15.8" hidden="false" customHeight="false" outlineLevel="0" collapsed="false">
      <c r="A698" s="1" t="n">
        <v>3366.37549478</v>
      </c>
      <c r="B698" s="1" t="n">
        <v>572.511228706</v>
      </c>
    </row>
    <row r="699" customFormat="false" ht="15.8" hidden="false" customHeight="false" outlineLevel="0" collapsed="false">
      <c r="A699" s="1" t="n">
        <v>3201.59213321</v>
      </c>
      <c r="B699" s="1" t="n">
        <v>572.507</v>
      </c>
    </row>
    <row r="700" customFormat="false" ht="15.8" hidden="false" customHeight="false" outlineLevel="0" collapsed="false">
      <c r="A700" s="1" t="n">
        <v>3288.44598156</v>
      </c>
      <c r="B700" s="1" t="n">
        <v>572.50672717</v>
      </c>
    </row>
    <row r="701" customFormat="false" ht="15.8" hidden="false" customHeight="false" outlineLevel="0" collapsed="false">
      <c r="A701" s="1" t="n">
        <v>3201.90916083</v>
      </c>
      <c r="B701" s="1" t="n">
        <v>572.504537051</v>
      </c>
    </row>
    <row r="702" customFormat="false" ht="15.8" hidden="false" customHeight="false" outlineLevel="0" collapsed="false">
      <c r="A702" s="1" t="n">
        <v>3202.50388502</v>
      </c>
      <c r="B702" s="1" t="n">
        <v>572.497724185</v>
      </c>
    </row>
    <row r="703" customFormat="false" ht="15.8" hidden="false" customHeight="false" outlineLevel="0" collapsed="false">
      <c r="A703" s="1" t="n">
        <v>3169.14775468</v>
      </c>
      <c r="B703" s="1" t="n">
        <v>572.493999473</v>
      </c>
    </row>
    <row r="704" customFormat="false" ht="15.8" hidden="false" customHeight="false" outlineLevel="0" collapsed="false">
      <c r="A704" s="1" t="n">
        <v>3210.77725637</v>
      </c>
      <c r="B704" s="1" t="n">
        <v>572.48952399</v>
      </c>
    </row>
    <row r="705" customFormat="false" ht="15.8" hidden="false" customHeight="false" outlineLevel="0" collapsed="false">
      <c r="A705" s="1" t="n">
        <v>3338.91512342</v>
      </c>
      <c r="B705" s="1" t="n">
        <v>572.487101899</v>
      </c>
    </row>
    <row r="706" customFormat="false" ht="15.8" hidden="false" customHeight="false" outlineLevel="0" collapsed="false">
      <c r="A706" s="1" t="n">
        <v>3166.39049355</v>
      </c>
      <c r="B706" s="1" t="n">
        <v>572.484210203</v>
      </c>
    </row>
    <row r="707" customFormat="false" ht="15.8" hidden="false" customHeight="false" outlineLevel="0" collapsed="false">
      <c r="A707" s="1" t="n">
        <v>3290.40816012</v>
      </c>
      <c r="B707" s="1" t="n">
        <v>572.477549108</v>
      </c>
    </row>
    <row r="708" customFormat="false" ht="15.8" hidden="false" customHeight="false" outlineLevel="0" collapsed="false">
      <c r="A708" s="1" t="n">
        <v>3289.98206557</v>
      </c>
      <c r="B708" s="1" t="n">
        <v>572.476375806</v>
      </c>
    </row>
    <row r="709" customFormat="false" ht="15.8" hidden="false" customHeight="false" outlineLevel="0" collapsed="false">
      <c r="A709" s="1" t="n">
        <v>3312.96609878</v>
      </c>
      <c r="B709" s="1" t="n">
        <v>572.474</v>
      </c>
    </row>
    <row r="710" customFormat="false" ht="15.8" hidden="false" customHeight="false" outlineLevel="0" collapsed="false">
      <c r="A710" s="1" t="n">
        <v>3328.13435116</v>
      </c>
      <c r="B710" s="1" t="n">
        <v>572.470189997</v>
      </c>
    </row>
    <row r="711" customFormat="false" ht="15.8" hidden="false" customHeight="false" outlineLevel="0" collapsed="false">
      <c r="A711" s="1" t="n">
        <v>3212.91186574</v>
      </c>
      <c r="B711" s="1" t="n">
        <v>572.470121337</v>
      </c>
    </row>
    <row r="712" customFormat="false" ht="15.8" hidden="false" customHeight="false" outlineLevel="0" collapsed="false">
      <c r="A712" s="1" t="n">
        <v>3331.48061291</v>
      </c>
      <c r="B712" s="1" t="n">
        <v>572.436174774</v>
      </c>
    </row>
    <row r="713" customFormat="false" ht="15.8" hidden="false" customHeight="false" outlineLevel="0" collapsed="false">
      <c r="A713" s="1" t="n">
        <v>3330.88311788</v>
      </c>
      <c r="B713" s="1" t="n">
        <v>572.436158558</v>
      </c>
    </row>
    <row r="714" customFormat="false" ht="15.8" hidden="false" customHeight="false" outlineLevel="0" collapsed="false">
      <c r="A714" s="1" t="n">
        <v>3162.72072605</v>
      </c>
      <c r="B714" s="1" t="n">
        <v>572.433323336</v>
      </c>
    </row>
    <row r="715" customFormat="false" ht="15.8" hidden="false" customHeight="false" outlineLevel="0" collapsed="false">
      <c r="A715" s="1" t="n">
        <v>3321.54522734</v>
      </c>
      <c r="B715" s="1" t="n">
        <v>572.425723448</v>
      </c>
    </row>
    <row r="716" customFormat="false" ht="15.8" hidden="false" customHeight="false" outlineLevel="0" collapsed="false">
      <c r="A716" s="1" t="n">
        <v>3206.31473742</v>
      </c>
      <c r="B716" s="1" t="n">
        <v>572.42038076</v>
      </c>
    </row>
    <row r="717" customFormat="false" ht="15.8" hidden="false" customHeight="false" outlineLevel="0" collapsed="false">
      <c r="A717" s="1" t="n">
        <v>3168.512926</v>
      </c>
      <c r="B717" s="1" t="n">
        <v>572.41970747</v>
      </c>
    </row>
    <row r="718" customFormat="false" ht="15.8" hidden="false" customHeight="false" outlineLevel="0" collapsed="false">
      <c r="A718" s="1" t="n">
        <v>3327.49812336</v>
      </c>
      <c r="B718" s="1" t="n">
        <v>572.417246582</v>
      </c>
    </row>
    <row r="719" customFormat="false" ht="15.8" hidden="false" customHeight="false" outlineLevel="0" collapsed="false">
      <c r="A719" s="1" t="n">
        <v>3323.82898771</v>
      </c>
      <c r="B719" s="1" t="n">
        <v>572.406663179</v>
      </c>
    </row>
    <row r="720" customFormat="false" ht="15.8" hidden="false" customHeight="false" outlineLevel="0" collapsed="false">
      <c r="A720" s="1" t="n">
        <v>3156.02438233</v>
      </c>
      <c r="B720" s="1" t="n">
        <v>572.404776077</v>
      </c>
    </row>
    <row r="721" customFormat="false" ht="15.8" hidden="false" customHeight="false" outlineLevel="0" collapsed="false">
      <c r="A721" s="1" t="n">
        <v>3161.8382149</v>
      </c>
      <c r="B721" s="1" t="n">
        <v>572.404296173</v>
      </c>
    </row>
    <row r="722" customFormat="false" ht="15.8" hidden="false" customHeight="false" outlineLevel="0" collapsed="false">
      <c r="A722" s="1" t="n">
        <v>3209.05258437</v>
      </c>
      <c r="B722" s="1" t="n">
        <v>572.404144247</v>
      </c>
    </row>
    <row r="723" customFormat="false" ht="15.8" hidden="false" customHeight="false" outlineLevel="0" collapsed="false">
      <c r="A723" s="1" t="n">
        <v>3338.03446761</v>
      </c>
      <c r="B723" s="1" t="n">
        <v>572.401711309</v>
      </c>
    </row>
    <row r="724" customFormat="false" ht="15.8" hidden="false" customHeight="false" outlineLevel="0" collapsed="false">
      <c r="A724" s="1" t="n">
        <v>3159.91409174</v>
      </c>
      <c r="B724" s="1" t="n">
        <v>572.397299629</v>
      </c>
    </row>
    <row r="725" customFormat="false" ht="15.8" hidden="false" customHeight="false" outlineLevel="0" collapsed="false">
      <c r="A725" s="1" t="n">
        <v>3330.46734241</v>
      </c>
      <c r="B725" s="1" t="n">
        <v>572.391022653</v>
      </c>
    </row>
    <row r="726" customFormat="false" ht="15.8" hidden="false" customHeight="false" outlineLevel="0" collapsed="false">
      <c r="A726" s="1" t="n">
        <v>3344.22919881</v>
      </c>
      <c r="B726" s="1" t="n">
        <v>572.383343269</v>
      </c>
    </row>
    <row r="727" customFormat="false" ht="15.8" hidden="false" customHeight="false" outlineLevel="0" collapsed="false">
      <c r="A727" s="1" t="n">
        <v>3314.24342939</v>
      </c>
      <c r="B727" s="1" t="n">
        <v>572.38126816</v>
      </c>
    </row>
    <row r="728" customFormat="false" ht="15.8" hidden="false" customHeight="false" outlineLevel="0" collapsed="false">
      <c r="A728" s="1" t="n">
        <v>3157.83278648</v>
      </c>
      <c r="B728" s="1" t="n">
        <v>572.375</v>
      </c>
    </row>
    <row r="729" customFormat="false" ht="15.8" hidden="false" customHeight="false" outlineLevel="0" collapsed="false">
      <c r="A729" s="1" t="n">
        <v>3164.64505902</v>
      </c>
      <c r="B729" s="1" t="n">
        <v>572.375</v>
      </c>
    </row>
    <row r="730" customFormat="false" ht="15.8" hidden="false" customHeight="false" outlineLevel="0" collapsed="false">
      <c r="A730" s="1" t="n">
        <v>3323.68832803</v>
      </c>
      <c r="B730" s="1" t="n">
        <v>572.368143695</v>
      </c>
    </row>
    <row r="731" customFormat="false" ht="15.8" hidden="false" customHeight="false" outlineLevel="0" collapsed="false">
      <c r="A731" s="1" t="n">
        <v>3342.62697448</v>
      </c>
      <c r="B731" s="1" t="n">
        <v>572.363833215</v>
      </c>
    </row>
    <row r="732" customFormat="false" ht="15.8" hidden="false" customHeight="false" outlineLevel="0" collapsed="false">
      <c r="A732" s="1" t="n">
        <v>3207.10009798</v>
      </c>
      <c r="B732" s="1" t="n">
        <v>572.345707648</v>
      </c>
    </row>
    <row r="733" customFormat="false" ht="15.8" hidden="false" customHeight="false" outlineLevel="0" collapsed="false">
      <c r="A733" s="1" t="n">
        <v>3315.76344516</v>
      </c>
      <c r="B733" s="1" t="n">
        <v>572.343</v>
      </c>
    </row>
    <row r="734" customFormat="false" ht="15.8" hidden="false" customHeight="false" outlineLevel="0" collapsed="false">
      <c r="A734" s="1" t="n">
        <v>3335.93182766</v>
      </c>
      <c r="B734" s="1" t="n">
        <v>572.324952491</v>
      </c>
    </row>
    <row r="735" customFormat="false" ht="15.8" hidden="false" customHeight="false" outlineLevel="0" collapsed="false">
      <c r="A735" s="1" t="n">
        <v>3155.1356301</v>
      </c>
      <c r="B735" s="1" t="n">
        <v>572.305365067</v>
      </c>
    </row>
    <row r="736" customFormat="false" ht="15.8" hidden="false" customHeight="false" outlineLevel="0" collapsed="false">
      <c r="A736" s="1" t="n">
        <v>3144.06452269</v>
      </c>
      <c r="B736" s="1" t="n">
        <v>572.275377507</v>
      </c>
    </row>
    <row r="737" customFormat="false" ht="15.8" hidden="false" customHeight="false" outlineLevel="0" collapsed="false">
      <c r="A737" s="1" t="n">
        <v>3156.73180881</v>
      </c>
      <c r="B737" s="1" t="n">
        <v>572.231839825</v>
      </c>
    </row>
    <row r="738" customFormat="false" ht="15.8" hidden="false" customHeight="false" outlineLevel="0" collapsed="false">
      <c r="A738" s="1" t="n">
        <v>3333.92778057</v>
      </c>
      <c r="B738" s="1" t="n">
        <v>572.218657809</v>
      </c>
    </row>
    <row r="739" customFormat="false" ht="15.8" hidden="false" customHeight="false" outlineLevel="0" collapsed="false">
      <c r="A739" s="1" t="n">
        <v>3124.89778323</v>
      </c>
      <c r="B739" s="1" t="n">
        <v>572.184415248</v>
      </c>
    </row>
    <row r="740" customFormat="false" ht="15.8" hidden="false" customHeight="false" outlineLevel="0" collapsed="false">
      <c r="A740" s="1" t="n">
        <v>3125.56927736</v>
      </c>
      <c r="B740" s="1" t="n">
        <v>572.150193032</v>
      </c>
    </row>
    <row r="741" customFormat="false" ht="15.8" hidden="false" customHeight="false" outlineLevel="0" collapsed="false">
      <c r="A741" s="1" t="n">
        <v>3113.14586408</v>
      </c>
      <c r="B741" s="1" t="n">
        <v>572.124267888</v>
      </c>
    </row>
    <row r="742" customFormat="false" ht="15.8" hidden="false" customHeight="false" outlineLevel="0" collapsed="false">
      <c r="A742" s="1" t="n">
        <v>2931.25501714</v>
      </c>
      <c r="B742" s="1" t="n">
        <v>572.113</v>
      </c>
    </row>
    <row r="743" customFormat="false" ht="15.8" hidden="false" customHeight="false" outlineLevel="0" collapsed="false">
      <c r="A743" s="1" t="n">
        <v>2932.29607458</v>
      </c>
      <c r="B743" s="1" t="n">
        <v>572.113</v>
      </c>
    </row>
    <row r="744" customFormat="false" ht="15.8" hidden="false" customHeight="false" outlineLevel="0" collapsed="false">
      <c r="A744" s="1" t="n">
        <v>2932.97083199</v>
      </c>
      <c r="B744" s="1" t="n">
        <v>572.102356375</v>
      </c>
    </row>
    <row r="745" customFormat="false" ht="15.8" hidden="false" customHeight="false" outlineLevel="0" collapsed="false">
      <c r="A745" s="1" t="n">
        <v>2932.5905452</v>
      </c>
      <c r="B745" s="1" t="n">
        <v>572.092234694</v>
      </c>
    </row>
    <row r="746" customFormat="false" ht="15.8" hidden="false" customHeight="false" outlineLevel="0" collapsed="false">
      <c r="A746" s="1" t="n">
        <v>3136.16725226</v>
      </c>
      <c r="B746" s="1" t="n">
        <v>572.070117266</v>
      </c>
    </row>
    <row r="747" customFormat="false" ht="15.8" hidden="false" customHeight="false" outlineLevel="0" collapsed="false">
      <c r="A747" s="1" t="n">
        <v>3137.73859099</v>
      </c>
      <c r="B747" s="1" t="n">
        <v>572.069412396</v>
      </c>
    </row>
    <row r="748" customFormat="false" ht="15.8" hidden="false" customHeight="false" outlineLevel="0" collapsed="false">
      <c r="A748" s="1" t="n">
        <v>3134.52184412</v>
      </c>
      <c r="B748" s="1" t="n">
        <v>572.063110908</v>
      </c>
    </row>
    <row r="749" customFormat="false" ht="15.8" hidden="false" customHeight="false" outlineLevel="0" collapsed="false">
      <c r="A749" s="1" t="n">
        <v>3153.46493471</v>
      </c>
      <c r="B749" s="1" t="n">
        <v>572.061190451</v>
      </c>
    </row>
    <row r="750" customFormat="false" ht="15.8" hidden="false" customHeight="false" outlineLevel="0" collapsed="false">
      <c r="A750" s="1" t="n">
        <v>3135.68943551</v>
      </c>
      <c r="B750" s="1" t="n">
        <v>572.061056648</v>
      </c>
    </row>
    <row r="751" customFormat="false" ht="15.8" hidden="false" customHeight="false" outlineLevel="0" collapsed="false">
      <c r="A751" s="1" t="n">
        <v>2929.498605</v>
      </c>
      <c r="B751" s="1" t="n">
        <v>572.022795161</v>
      </c>
    </row>
    <row r="752" customFormat="false" ht="15.8" hidden="false" customHeight="false" outlineLevel="0" collapsed="false">
      <c r="A752" s="1" t="n">
        <v>3144.54360041</v>
      </c>
      <c r="B752" s="1" t="n">
        <v>572.021334915</v>
      </c>
    </row>
    <row r="753" customFormat="false" ht="15.8" hidden="false" customHeight="false" outlineLevel="0" collapsed="false">
      <c r="A753" s="1" t="n">
        <v>3138.3596019</v>
      </c>
      <c r="B753" s="1" t="n">
        <v>572.020709571</v>
      </c>
    </row>
    <row r="754" customFormat="false" ht="15.8" hidden="false" customHeight="false" outlineLevel="0" collapsed="false">
      <c r="A754" s="1" t="n">
        <v>3143.33542449</v>
      </c>
      <c r="B754" s="1" t="n">
        <v>572.016954964</v>
      </c>
    </row>
    <row r="755" customFormat="false" ht="15.8" hidden="false" customHeight="false" outlineLevel="0" collapsed="false">
      <c r="A755" s="1" t="n">
        <v>3147.9896009</v>
      </c>
      <c r="B755" s="1" t="n">
        <v>572.014</v>
      </c>
    </row>
    <row r="756" customFormat="false" ht="15.8" hidden="false" customHeight="false" outlineLevel="0" collapsed="false">
      <c r="A756" s="1" t="n">
        <v>3149.98647667</v>
      </c>
      <c r="B756" s="1" t="n">
        <v>572.014</v>
      </c>
    </row>
    <row r="757" customFormat="false" ht="15.8" hidden="false" customHeight="false" outlineLevel="0" collapsed="false">
      <c r="A757" s="1" t="n">
        <v>3124.11672252</v>
      </c>
      <c r="B757" s="1" t="n">
        <v>571.992952711</v>
      </c>
    </row>
    <row r="758" customFormat="false" ht="15.8" hidden="false" customHeight="false" outlineLevel="0" collapsed="false">
      <c r="A758" s="1" t="n">
        <v>3151.74340619</v>
      </c>
      <c r="B758" s="1" t="n">
        <v>571.976098619</v>
      </c>
    </row>
    <row r="759" customFormat="false" ht="15.8" hidden="false" customHeight="false" outlineLevel="0" collapsed="false">
      <c r="A759" s="1" t="n">
        <v>3131.30989818</v>
      </c>
      <c r="B759" s="1" t="n">
        <v>571.968509117</v>
      </c>
    </row>
    <row r="760" customFormat="false" ht="15.8" hidden="false" customHeight="false" outlineLevel="0" collapsed="false">
      <c r="A760" s="1" t="n">
        <v>2938.47778968</v>
      </c>
      <c r="B760" s="1" t="n">
        <v>571.948925847</v>
      </c>
    </row>
    <row r="761" customFormat="false" ht="15.8" hidden="false" customHeight="false" outlineLevel="0" collapsed="false">
      <c r="A761" s="1" t="n">
        <v>3150.44316744</v>
      </c>
      <c r="B761" s="1" t="n">
        <v>571.928909828</v>
      </c>
    </row>
    <row r="762" customFormat="false" ht="15.8" hidden="false" customHeight="false" outlineLevel="0" collapsed="false">
      <c r="A762" s="1" t="n">
        <v>2938.5388438</v>
      </c>
      <c r="B762" s="1" t="n">
        <v>571.926616151</v>
      </c>
    </row>
    <row r="763" customFormat="false" ht="15.8" hidden="false" customHeight="false" outlineLevel="0" collapsed="false">
      <c r="A763" s="1" t="n">
        <v>3145.04414398</v>
      </c>
      <c r="B763" s="1" t="n">
        <v>571.916461228</v>
      </c>
    </row>
    <row r="764" customFormat="false" ht="15.8" hidden="false" customHeight="false" outlineLevel="0" collapsed="false">
      <c r="A764" s="1" t="n">
        <v>3127.02475849</v>
      </c>
      <c r="B764" s="1" t="n">
        <v>571.916</v>
      </c>
    </row>
    <row r="765" customFormat="false" ht="15.8" hidden="false" customHeight="false" outlineLevel="0" collapsed="false">
      <c r="A765" s="1" t="n">
        <v>3127.5173187</v>
      </c>
      <c r="B765" s="1" t="n">
        <v>571.916</v>
      </c>
    </row>
    <row r="766" customFormat="false" ht="15.8" hidden="false" customHeight="false" outlineLevel="0" collapsed="false">
      <c r="A766" s="1" t="n">
        <v>3119.44200083</v>
      </c>
      <c r="B766" s="1" t="n">
        <v>571.911673558</v>
      </c>
    </row>
    <row r="767" customFormat="false" ht="15.8" hidden="false" customHeight="false" outlineLevel="0" collapsed="false">
      <c r="A767" s="1" t="n">
        <v>3130.26980087</v>
      </c>
      <c r="B767" s="1" t="n">
        <v>571.9048885</v>
      </c>
    </row>
    <row r="768" customFormat="false" ht="15.8" hidden="false" customHeight="false" outlineLevel="0" collapsed="false">
      <c r="A768" s="1" t="n">
        <v>2934.70137785</v>
      </c>
      <c r="B768" s="1" t="n">
        <v>571.903356508</v>
      </c>
    </row>
    <row r="769" customFormat="false" ht="15.8" hidden="false" customHeight="false" outlineLevel="0" collapsed="false">
      <c r="A769" s="1" t="n">
        <v>3115.38356245</v>
      </c>
      <c r="B769" s="1" t="n">
        <v>571.900524948</v>
      </c>
    </row>
    <row r="770" customFormat="false" ht="15.8" hidden="false" customHeight="false" outlineLevel="0" collapsed="false">
      <c r="A770" s="1" t="n">
        <v>3104.54980594</v>
      </c>
      <c r="B770" s="1" t="n">
        <v>571.894738476</v>
      </c>
    </row>
    <row r="771" customFormat="false" ht="15.8" hidden="false" customHeight="false" outlineLevel="0" collapsed="false">
      <c r="A771" s="1" t="n">
        <v>3128.909911</v>
      </c>
      <c r="B771" s="1" t="n">
        <v>571.890084804</v>
      </c>
    </row>
    <row r="772" customFormat="false" ht="15.8" hidden="false" customHeight="false" outlineLevel="0" collapsed="false">
      <c r="A772" s="1" t="n">
        <v>2935.3370466</v>
      </c>
      <c r="B772" s="1" t="n">
        <v>571.863971584</v>
      </c>
    </row>
    <row r="773" customFormat="false" ht="15.8" hidden="false" customHeight="false" outlineLevel="0" collapsed="false">
      <c r="A773" s="1" t="n">
        <v>2925.74140394</v>
      </c>
      <c r="B773" s="1" t="n">
        <v>571.856837828</v>
      </c>
    </row>
    <row r="774" customFormat="false" ht="15.8" hidden="false" customHeight="false" outlineLevel="0" collapsed="false">
      <c r="A774" s="1" t="n">
        <v>3105.02992703</v>
      </c>
      <c r="B774" s="1" t="n">
        <v>571.853612957</v>
      </c>
    </row>
    <row r="775" customFormat="false" ht="15.8" hidden="false" customHeight="false" outlineLevel="0" collapsed="false">
      <c r="A775" s="1" t="n">
        <v>3109.53762679</v>
      </c>
      <c r="B775" s="1" t="n">
        <v>571.831662173</v>
      </c>
    </row>
    <row r="776" customFormat="false" ht="15.8" hidden="false" customHeight="false" outlineLevel="0" collapsed="false">
      <c r="A776" s="1" t="n">
        <v>2917.6211573</v>
      </c>
      <c r="B776" s="1" t="n">
        <v>571.802134165</v>
      </c>
    </row>
    <row r="777" customFormat="false" ht="15.8" hidden="false" customHeight="false" outlineLevel="0" collapsed="false">
      <c r="A777" s="1" t="n">
        <v>3111.03303972</v>
      </c>
      <c r="B777" s="1" t="n">
        <v>571.769138149</v>
      </c>
    </row>
    <row r="778" customFormat="false" ht="15.8" hidden="false" customHeight="false" outlineLevel="0" collapsed="false">
      <c r="A778" s="1" t="n">
        <v>3140.53576383</v>
      </c>
      <c r="B778" s="1" t="n">
        <v>571.761840506</v>
      </c>
    </row>
    <row r="779" customFormat="false" ht="15.8" hidden="false" customHeight="false" outlineLevel="0" collapsed="false">
      <c r="A779" s="1" t="n">
        <v>3141.07693296</v>
      </c>
      <c r="B779" s="1" t="n">
        <v>571.758987317</v>
      </c>
    </row>
    <row r="780" customFormat="false" ht="15.8" hidden="false" customHeight="false" outlineLevel="0" collapsed="false">
      <c r="A780" s="1" t="n">
        <v>3119.98583921</v>
      </c>
      <c r="B780" s="1" t="n">
        <v>571.75321734</v>
      </c>
    </row>
    <row r="781" customFormat="false" ht="15.8" hidden="false" customHeight="false" outlineLevel="0" collapsed="false">
      <c r="A781" s="1" t="n">
        <v>2913.5234969</v>
      </c>
      <c r="B781" s="1" t="n">
        <v>571.735693987</v>
      </c>
    </row>
    <row r="782" customFormat="false" ht="15.8" hidden="false" customHeight="false" outlineLevel="0" collapsed="false">
      <c r="A782" s="1" t="n">
        <v>2910.92386287</v>
      </c>
      <c r="B782" s="1" t="n">
        <v>571.7342774</v>
      </c>
    </row>
    <row r="783" customFormat="false" ht="15.8" hidden="false" customHeight="false" outlineLevel="0" collapsed="false">
      <c r="A783" s="1" t="n">
        <v>2918.0266011</v>
      </c>
      <c r="B783" s="1" t="n">
        <v>571.731772388</v>
      </c>
    </row>
    <row r="784" customFormat="false" ht="15.8" hidden="false" customHeight="false" outlineLevel="0" collapsed="false">
      <c r="A784" s="1" t="n">
        <v>2918.95327047</v>
      </c>
      <c r="B784" s="1" t="n">
        <v>571.715713767</v>
      </c>
    </row>
    <row r="785" customFormat="false" ht="15.8" hidden="false" customHeight="false" outlineLevel="0" collapsed="false">
      <c r="A785" s="1" t="n">
        <v>3116.52132131</v>
      </c>
      <c r="B785" s="1" t="n">
        <v>571.706557727</v>
      </c>
    </row>
    <row r="786" customFormat="false" ht="15.8" hidden="false" customHeight="false" outlineLevel="0" collapsed="false">
      <c r="A786" s="1" t="n">
        <v>3118.6867701</v>
      </c>
      <c r="B786" s="1" t="n">
        <v>571.688415947</v>
      </c>
    </row>
    <row r="787" customFormat="false" ht="15.8" hidden="false" customHeight="false" outlineLevel="0" collapsed="false">
      <c r="A787" s="1" t="n">
        <v>2924.38250077</v>
      </c>
      <c r="B787" s="1" t="n">
        <v>571.672298087</v>
      </c>
    </row>
    <row r="788" customFormat="false" ht="15.8" hidden="false" customHeight="false" outlineLevel="0" collapsed="false">
      <c r="A788" s="1" t="n">
        <v>2924.21419325</v>
      </c>
      <c r="B788" s="1" t="n">
        <v>571.665772632</v>
      </c>
    </row>
    <row r="789" customFormat="false" ht="15.8" hidden="false" customHeight="false" outlineLevel="0" collapsed="false">
      <c r="A789" s="1" t="n">
        <v>2898.53762119</v>
      </c>
      <c r="B789" s="1" t="n">
        <v>571.664533405</v>
      </c>
    </row>
    <row r="790" customFormat="false" ht="15.8" hidden="false" customHeight="false" outlineLevel="0" collapsed="false">
      <c r="A790" s="1" t="n">
        <v>2927.66044351</v>
      </c>
      <c r="B790" s="1" t="n">
        <v>571.656241224</v>
      </c>
    </row>
    <row r="791" customFormat="false" ht="15.8" hidden="false" customHeight="false" outlineLevel="0" collapsed="false">
      <c r="A791" s="1" t="n">
        <v>3120.59501395</v>
      </c>
      <c r="B791" s="1" t="n">
        <v>571.647141564</v>
      </c>
    </row>
    <row r="792" customFormat="false" ht="15.8" hidden="false" customHeight="false" outlineLevel="0" collapsed="false">
      <c r="A792" s="1" t="n">
        <v>2912.64708902</v>
      </c>
      <c r="B792" s="1" t="n">
        <v>571.637171302</v>
      </c>
    </row>
    <row r="793" customFormat="false" ht="15.8" hidden="false" customHeight="false" outlineLevel="0" collapsed="false">
      <c r="A793" s="1" t="n">
        <v>2899.72772278</v>
      </c>
      <c r="B793" s="1" t="n">
        <v>571.636444572</v>
      </c>
    </row>
    <row r="794" customFormat="false" ht="15.8" hidden="false" customHeight="false" outlineLevel="0" collapsed="false">
      <c r="A794" s="1" t="n">
        <v>2897.18129254</v>
      </c>
      <c r="B794" s="1" t="n">
        <v>571.634067981</v>
      </c>
    </row>
    <row r="795" customFormat="false" ht="15.8" hidden="false" customHeight="false" outlineLevel="0" collapsed="false">
      <c r="A795" s="1" t="n">
        <v>3118.03997463</v>
      </c>
      <c r="B795" s="1" t="n">
        <v>571.626583513</v>
      </c>
    </row>
    <row r="796" customFormat="false" ht="15.8" hidden="false" customHeight="false" outlineLevel="0" collapsed="false">
      <c r="A796" s="1" t="n">
        <v>3111.65806833</v>
      </c>
      <c r="B796" s="1" t="n">
        <v>571.623029416</v>
      </c>
    </row>
    <row r="797" customFormat="false" ht="15.8" hidden="false" customHeight="false" outlineLevel="0" collapsed="false">
      <c r="A797" s="1" t="n">
        <v>2940.85497096</v>
      </c>
      <c r="B797" s="1" t="n">
        <v>571.621375589</v>
      </c>
    </row>
    <row r="798" customFormat="false" ht="15.8" hidden="false" customHeight="false" outlineLevel="0" collapsed="false">
      <c r="A798" s="1" t="n">
        <v>2910.31349493</v>
      </c>
      <c r="B798" s="1" t="n">
        <v>571.620958635</v>
      </c>
    </row>
    <row r="799" customFormat="false" ht="15.8" hidden="false" customHeight="false" outlineLevel="0" collapsed="false">
      <c r="A799" s="1" t="n">
        <v>3111.37901828</v>
      </c>
      <c r="B799" s="1" t="n">
        <v>571.612529964</v>
      </c>
    </row>
    <row r="800" customFormat="false" ht="15.8" hidden="false" customHeight="false" outlineLevel="0" collapsed="false">
      <c r="A800" s="1" t="n">
        <v>2915.01626398</v>
      </c>
      <c r="B800" s="1" t="n">
        <v>571.604569248</v>
      </c>
    </row>
    <row r="801" customFormat="false" ht="15.8" hidden="false" customHeight="false" outlineLevel="0" collapsed="false">
      <c r="A801" s="1" t="n">
        <v>2922.01534746</v>
      </c>
      <c r="B801" s="1" t="n">
        <v>571.603934368</v>
      </c>
    </row>
    <row r="802" customFormat="false" ht="15.8" hidden="false" customHeight="false" outlineLevel="0" collapsed="false">
      <c r="A802" s="1" t="n">
        <v>2916.84143187</v>
      </c>
      <c r="B802" s="1" t="n">
        <v>571.581100303</v>
      </c>
    </row>
    <row r="803" customFormat="false" ht="15.8" hidden="false" customHeight="false" outlineLevel="0" collapsed="false">
      <c r="A803" s="1" t="n">
        <v>2909.64745879</v>
      </c>
      <c r="B803" s="1" t="n">
        <v>571.547032596</v>
      </c>
    </row>
    <row r="804" customFormat="false" ht="15.8" hidden="false" customHeight="false" outlineLevel="0" collapsed="false">
      <c r="A804" s="1" t="n">
        <v>2920.70732189</v>
      </c>
      <c r="B804" s="1" t="n">
        <v>571.542965542</v>
      </c>
    </row>
    <row r="805" customFormat="false" ht="15.8" hidden="false" customHeight="false" outlineLevel="0" collapsed="false">
      <c r="A805" s="1" t="n">
        <v>2906.25578919</v>
      </c>
      <c r="B805" s="1" t="n">
        <v>571.529633729</v>
      </c>
    </row>
    <row r="806" customFormat="false" ht="15.8" hidden="false" customHeight="false" outlineLevel="0" collapsed="false">
      <c r="A806" s="1" t="n">
        <v>2897.40953993</v>
      </c>
      <c r="B806" s="1" t="n">
        <v>571.50391574</v>
      </c>
    </row>
    <row r="807" customFormat="false" ht="15.8" hidden="false" customHeight="false" outlineLevel="0" collapsed="false">
      <c r="A807" s="1" t="n">
        <v>3102.14557515</v>
      </c>
      <c r="B807" s="1" t="n">
        <v>571.493895233</v>
      </c>
    </row>
    <row r="808" customFormat="false" ht="15.8" hidden="false" customHeight="false" outlineLevel="0" collapsed="false">
      <c r="A808" s="1" t="n">
        <v>2921.40874598</v>
      </c>
      <c r="B808" s="1" t="n">
        <v>571.487357433</v>
      </c>
    </row>
    <row r="809" customFormat="false" ht="15.8" hidden="false" customHeight="false" outlineLevel="0" collapsed="false">
      <c r="A809" s="1" t="n">
        <v>2953.24627156</v>
      </c>
      <c r="B809" s="1" t="n">
        <v>571.462279449</v>
      </c>
    </row>
    <row r="810" customFormat="false" ht="15.8" hidden="false" customHeight="false" outlineLevel="0" collapsed="false">
      <c r="A810" s="1" t="n">
        <v>3100.18599309</v>
      </c>
      <c r="B810" s="1" t="n">
        <v>571.440088837</v>
      </c>
    </row>
    <row r="811" customFormat="false" ht="15.8" hidden="false" customHeight="false" outlineLevel="0" collapsed="false">
      <c r="A811" s="1" t="n">
        <v>2945.48693765</v>
      </c>
      <c r="B811" s="1" t="n">
        <v>571.424</v>
      </c>
    </row>
    <row r="812" customFormat="false" ht="15.8" hidden="false" customHeight="false" outlineLevel="0" collapsed="false">
      <c r="A812" s="1" t="n">
        <v>2907.99345055</v>
      </c>
      <c r="B812" s="1" t="n">
        <v>571.412673515</v>
      </c>
    </row>
    <row r="813" customFormat="false" ht="15.8" hidden="false" customHeight="false" outlineLevel="0" collapsed="false">
      <c r="A813" s="1" t="n">
        <v>2901.63448635</v>
      </c>
      <c r="B813" s="1" t="n">
        <v>571.410579737</v>
      </c>
    </row>
    <row r="814" customFormat="false" ht="15.8" hidden="false" customHeight="false" outlineLevel="0" collapsed="false">
      <c r="A814" s="1" t="n">
        <v>2906.53838729</v>
      </c>
      <c r="B814" s="1" t="n">
        <v>571.391</v>
      </c>
    </row>
    <row r="815" customFormat="false" ht="15.8" hidden="false" customHeight="false" outlineLevel="0" collapsed="false">
      <c r="A815" s="1" t="n">
        <v>2953.85754717</v>
      </c>
      <c r="B815" s="1" t="n">
        <v>571.382644154</v>
      </c>
    </row>
    <row r="816" customFormat="false" ht="15.8" hidden="false" customHeight="false" outlineLevel="0" collapsed="false">
      <c r="A816" s="1" t="n">
        <v>2952.69788319</v>
      </c>
      <c r="B816" s="1" t="n">
        <v>571.369552717</v>
      </c>
    </row>
    <row r="817" customFormat="false" ht="15.8" hidden="false" customHeight="false" outlineLevel="0" collapsed="false">
      <c r="A817" s="1" t="n">
        <v>2953.7554815</v>
      </c>
      <c r="B817" s="1" t="n">
        <v>571.368850531</v>
      </c>
    </row>
    <row r="818" customFormat="false" ht="15.8" hidden="false" customHeight="false" outlineLevel="0" collapsed="false">
      <c r="A818" s="1" t="n">
        <v>2945.71030736</v>
      </c>
      <c r="B818" s="1" t="n">
        <v>571.353257045</v>
      </c>
    </row>
    <row r="819" customFormat="false" ht="15.8" hidden="false" customHeight="false" outlineLevel="0" collapsed="false">
      <c r="A819" s="1" t="n">
        <v>3087.30126599</v>
      </c>
      <c r="B819" s="1" t="n">
        <v>571.343136481</v>
      </c>
    </row>
    <row r="820" customFormat="false" ht="15.8" hidden="false" customHeight="false" outlineLevel="0" collapsed="false">
      <c r="A820" s="1" t="n">
        <v>3101.77358224</v>
      </c>
      <c r="B820" s="1" t="n">
        <v>571.324348646</v>
      </c>
    </row>
    <row r="821" customFormat="false" ht="15.8" hidden="false" customHeight="false" outlineLevel="0" collapsed="false">
      <c r="A821" s="1" t="n">
        <v>2903.81922814</v>
      </c>
      <c r="B821" s="1" t="n">
        <v>571.319662134</v>
      </c>
    </row>
    <row r="822" customFormat="false" ht="15.8" hidden="false" customHeight="false" outlineLevel="0" collapsed="false">
      <c r="A822" s="1" t="n">
        <v>3095.09791197</v>
      </c>
      <c r="B822" s="1" t="n">
        <v>571.315721038</v>
      </c>
    </row>
    <row r="823" customFormat="false" ht="15.8" hidden="false" customHeight="false" outlineLevel="0" collapsed="false">
      <c r="A823" s="1" t="n">
        <v>3101.8518793</v>
      </c>
      <c r="B823" s="1" t="n">
        <v>571.314725417</v>
      </c>
    </row>
    <row r="824" customFormat="false" ht="15.8" hidden="false" customHeight="false" outlineLevel="0" collapsed="false">
      <c r="A824" s="1" t="n">
        <v>2903.01551711</v>
      </c>
      <c r="B824" s="1" t="n">
        <v>571.312262013</v>
      </c>
    </row>
    <row r="825" customFormat="false" ht="15.8" hidden="false" customHeight="false" outlineLevel="0" collapsed="false">
      <c r="A825" s="1" t="n">
        <v>2966.77795701</v>
      </c>
      <c r="B825" s="1" t="n">
        <v>571.311327137</v>
      </c>
    </row>
    <row r="826" customFormat="false" ht="15.8" hidden="false" customHeight="false" outlineLevel="0" collapsed="false">
      <c r="A826" s="1" t="n">
        <v>2943.49239337</v>
      </c>
      <c r="B826" s="1" t="n">
        <v>571.29406763</v>
      </c>
    </row>
    <row r="827" customFormat="false" ht="15.8" hidden="false" customHeight="false" outlineLevel="0" collapsed="false">
      <c r="A827" s="1" t="n">
        <v>2943.83250124</v>
      </c>
      <c r="B827" s="1" t="n">
        <v>571.293531466</v>
      </c>
    </row>
    <row r="828" customFormat="false" ht="15.8" hidden="false" customHeight="false" outlineLevel="0" collapsed="false">
      <c r="A828" s="1" t="n">
        <v>2904.64880836</v>
      </c>
      <c r="B828" s="1" t="n">
        <v>571.277791892</v>
      </c>
    </row>
    <row r="829" customFormat="false" ht="15.8" hidden="false" customHeight="false" outlineLevel="0" collapsed="false">
      <c r="A829" s="1" t="n">
        <v>3098.74267099</v>
      </c>
      <c r="B829" s="1" t="n">
        <v>571.268833597</v>
      </c>
    </row>
    <row r="830" customFormat="false" ht="15.8" hidden="false" customHeight="false" outlineLevel="0" collapsed="false">
      <c r="A830" s="1" t="n">
        <v>2895.18014837</v>
      </c>
      <c r="B830" s="1" t="n">
        <v>571.207871282</v>
      </c>
    </row>
    <row r="831" customFormat="false" ht="15.8" hidden="false" customHeight="false" outlineLevel="0" collapsed="false">
      <c r="A831" s="1" t="n">
        <v>2892.49050606</v>
      </c>
      <c r="B831" s="1" t="n">
        <v>571.195686408</v>
      </c>
    </row>
    <row r="832" customFormat="false" ht="15.8" hidden="false" customHeight="false" outlineLevel="0" collapsed="false">
      <c r="A832" s="1" t="n">
        <v>3095.64824249</v>
      </c>
      <c r="B832" s="1" t="n">
        <v>571.194</v>
      </c>
    </row>
    <row r="833" customFormat="false" ht="15.8" hidden="false" customHeight="false" outlineLevel="0" collapsed="false">
      <c r="A833" s="1" t="n">
        <v>2893.98810355</v>
      </c>
      <c r="B833" s="1" t="n">
        <v>571.190709254</v>
      </c>
    </row>
    <row r="834" customFormat="false" ht="15.8" hidden="false" customHeight="false" outlineLevel="0" collapsed="false">
      <c r="A834" s="1" t="n">
        <v>2892.16017341</v>
      </c>
      <c r="B834" s="1" t="n">
        <v>571.186117781</v>
      </c>
    </row>
    <row r="835" customFormat="false" ht="15.8" hidden="false" customHeight="false" outlineLevel="0" collapsed="false">
      <c r="A835" s="1" t="n">
        <v>2891.93207514</v>
      </c>
      <c r="B835" s="1" t="n">
        <v>571.184087295</v>
      </c>
    </row>
    <row r="836" customFormat="false" ht="15.8" hidden="false" customHeight="false" outlineLevel="0" collapsed="false">
      <c r="A836" s="1" t="n">
        <v>2962.48138465</v>
      </c>
      <c r="B836" s="1" t="n">
        <v>571.169103101</v>
      </c>
    </row>
    <row r="837" customFormat="false" ht="15.8" hidden="false" customHeight="false" outlineLevel="0" collapsed="false">
      <c r="A837" s="1" t="n">
        <v>3086.14997437</v>
      </c>
      <c r="B837" s="1" t="n">
        <v>571.162458074</v>
      </c>
    </row>
    <row r="838" customFormat="false" ht="15.8" hidden="false" customHeight="false" outlineLevel="0" collapsed="false">
      <c r="A838" s="1" t="n">
        <v>2968.19444579</v>
      </c>
      <c r="B838" s="1" t="n">
        <v>571.157496329</v>
      </c>
    </row>
    <row r="839" customFormat="false" ht="15.8" hidden="false" customHeight="false" outlineLevel="0" collapsed="false">
      <c r="A839" s="1" t="n">
        <v>3090.35628757</v>
      </c>
      <c r="B839" s="1" t="n">
        <v>571.140726949</v>
      </c>
    </row>
    <row r="840" customFormat="false" ht="15.8" hidden="false" customHeight="false" outlineLevel="0" collapsed="false">
      <c r="A840" s="1" t="n">
        <v>3091.98707104</v>
      </c>
      <c r="B840" s="1" t="n">
        <v>571.140324898</v>
      </c>
    </row>
    <row r="841" customFormat="false" ht="15.8" hidden="false" customHeight="false" outlineLevel="0" collapsed="false">
      <c r="A841" s="1" t="n">
        <v>2890.45202899</v>
      </c>
      <c r="B841" s="1" t="n">
        <v>571.124319062</v>
      </c>
    </row>
    <row r="842" customFormat="false" ht="15.8" hidden="false" customHeight="false" outlineLevel="0" collapsed="false">
      <c r="A842" s="1" t="n">
        <v>2960.70654577</v>
      </c>
      <c r="B842" s="1" t="n">
        <v>571.112180353</v>
      </c>
    </row>
    <row r="843" customFormat="false" ht="15.8" hidden="false" customHeight="false" outlineLevel="0" collapsed="false">
      <c r="A843" s="1" t="n">
        <v>2972.28559788</v>
      </c>
      <c r="B843" s="1" t="n">
        <v>571.108759734</v>
      </c>
    </row>
    <row r="844" customFormat="false" ht="15.8" hidden="false" customHeight="false" outlineLevel="0" collapsed="false">
      <c r="A844" s="1" t="n">
        <v>3092.95197879</v>
      </c>
      <c r="B844" s="1" t="n">
        <v>571.099819957</v>
      </c>
    </row>
    <row r="845" customFormat="false" ht="15.8" hidden="false" customHeight="false" outlineLevel="0" collapsed="false">
      <c r="A845" s="1" t="n">
        <v>2947.84451231</v>
      </c>
      <c r="B845" s="1" t="n">
        <v>571.097356713</v>
      </c>
    </row>
    <row r="846" customFormat="false" ht="15.8" hidden="false" customHeight="false" outlineLevel="0" collapsed="false">
      <c r="A846" s="1" t="n">
        <v>2973.50514529</v>
      </c>
      <c r="B846" s="1" t="n">
        <v>571.09083984</v>
      </c>
    </row>
    <row r="847" customFormat="false" ht="15.8" hidden="false" customHeight="false" outlineLevel="0" collapsed="false">
      <c r="A847" s="1" t="n">
        <v>2891.39925279</v>
      </c>
      <c r="B847" s="1" t="n">
        <v>571.062949905</v>
      </c>
    </row>
    <row r="848" customFormat="false" ht="15.8" hidden="false" customHeight="false" outlineLevel="0" collapsed="false">
      <c r="A848" s="1" t="n">
        <v>2888.92588026</v>
      </c>
      <c r="B848" s="1" t="n">
        <v>571.0335798</v>
      </c>
    </row>
    <row r="849" customFormat="false" ht="15.8" hidden="false" customHeight="false" outlineLevel="0" collapsed="false">
      <c r="A849" s="1" t="n">
        <v>3079.85318143</v>
      </c>
      <c r="B849" s="1" t="n">
        <v>571.031818288</v>
      </c>
    </row>
    <row r="850" customFormat="false" ht="15.8" hidden="false" customHeight="false" outlineLevel="0" collapsed="false">
      <c r="A850" s="1" t="n">
        <v>2959.04405545</v>
      </c>
      <c r="B850" s="1" t="n">
        <v>571.031790187</v>
      </c>
    </row>
    <row r="851" customFormat="false" ht="15.8" hidden="false" customHeight="false" outlineLevel="0" collapsed="false">
      <c r="A851" s="1" t="n">
        <v>3079.91216518</v>
      </c>
      <c r="B851" s="1" t="n">
        <v>571.03</v>
      </c>
    </row>
    <row r="852" customFormat="false" ht="15.8" hidden="false" customHeight="false" outlineLevel="0" collapsed="false">
      <c r="A852" s="1" t="n">
        <v>2956.34019647</v>
      </c>
      <c r="B852" s="1" t="n">
        <v>571.025936522</v>
      </c>
    </row>
    <row r="853" customFormat="false" ht="15.8" hidden="false" customHeight="false" outlineLevel="0" collapsed="false">
      <c r="A853" s="1" t="n">
        <v>2960.2290927</v>
      </c>
      <c r="B853" s="1" t="n">
        <v>571.024393463</v>
      </c>
    </row>
    <row r="854" customFormat="false" ht="15.8" hidden="false" customHeight="false" outlineLevel="0" collapsed="false">
      <c r="A854" s="1" t="n">
        <v>2966.25605071</v>
      </c>
      <c r="B854" s="1" t="n">
        <v>571.013897747</v>
      </c>
    </row>
    <row r="855" customFormat="false" ht="15.8" hidden="false" customHeight="false" outlineLevel="0" collapsed="false">
      <c r="A855" s="1" t="n">
        <v>2887.7741567</v>
      </c>
      <c r="B855" s="1" t="n">
        <v>571.011502788</v>
      </c>
    </row>
    <row r="856" customFormat="false" ht="15.8" hidden="false" customHeight="false" outlineLevel="0" collapsed="false">
      <c r="A856" s="1" t="n">
        <v>2973.20769573</v>
      </c>
      <c r="B856" s="1" t="n">
        <v>571.005871233</v>
      </c>
    </row>
    <row r="857" customFormat="false" ht="15.8" hidden="false" customHeight="false" outlineLevel="0" collapsed="false">
      <c r="A857" s="1" t="n">
        <v>2969.64302334</v>
      </c>
      <c r="B857" s="1" t="n">
        <v>570.980958737</v>
      </c>
    </row>
    <row r="858" customFormat="false" ht="15.8" hidden="false" customHeight="false" outlineLevel="0" collapsed="false">
      <c r="A858" s="1" t="n">
        <v>3081.08828136</v>
      </c>
      <c r="B858" s="1" t="n">
        <v>570.976254364</v>
      </c>
    </row>
    <row r="859" customFormat="false" ht="15.8" hidden="false" customHeight="false" outlineLevel="0" collapsed="false">
      <c r="A859" s="1" t="n">
        <v>2959.80752362</v>
      </c>
      <c r="B859" s="1" t="n">
        <v>570.970093457</v>
      </c>
    </row>
    <row r="860" customFormat="false" ht="15.8" hidden="false" customHeight="false" outlineLevel="0" collapsed="false">
      <c r="A860" s="1" t="n">
        <v>2959.56902489</v>
      </c>
      <c r="B860" s="1" t="n">
        <v>570.965</v>
      </c>
    </row>
    <row r="861" customFormat="false" ht="15.8" hidden="false" customHeight="false" outlineLevel="0" collapsed="false">
      <c r="A861" s="1" t="n">
        <v>2885.63930672</v>
      </c>
      <c r="B861" s="1" t="n">
        <v>570.938382787</v>
      </c>
    </row>
    <row r="862" customFormat="false" ht="15.8" hidden="false" customHeight="false" outlineLevel="0" collapsed="false">
      <c r="A862" s="1" t="n">
        <v>2981.33579942</v>
      </c>
      <c r="B862" s="1" t="n">
        <v>570.931896422</v>
      </c>
    </row>
    <row r="863" customFormat="false" ht="15.8" hidden="false" customHeight="false" outlineLevel="0" collapsed="false">
      <c r="A863" s="1" t="n">
        <v>2974.23823545</v>
      </c>
      <c r="B863" s="1" t="n">
        <v>570.921817418</v>
      </c>
    </row>
    <row r="864" customFormat="false" ht="15.8" hidden="false" customHeight="false" outlineLevel="0" collapsed="false">
      <c r="A864" s="1" t="n">
        <v>2981.39476706</v>
      </c>
      <c r="B864" s="1" t="n">
        <v>570.910498688</v>
      </c>
    </row>
    <row r="865" customFormat="false" ht="15.8" hidden="false" customHeight="false" outlineLevel="0" collapsed="false">
      <c r="A865" s="1" t="n">
        <v>2981.07419031</v>
      </c>
      <c r="B865" s="1" t="n">
        <v>570.907613937</v>
      </c>
    </row>
    <row r="866" customFormat="false" ht="15.8" hidden="false" customHeight="false" outlineLevel="0" collapsed="false">
      <c r="A866" s="1" t="n">
        <v>3077.23523007</v>
      </c>
      <c r="B866" s="1" t="n">
        <v>570.866184747</v>
      </c>
    </row>
    <row r="867" customFormat="false" ht="15.8" hidden="false" customHeight="false" outlineLevel="0" collapsed="false">
      <c r="A867" s="1" t="n">
        <v>3077.25019601</v>
      </c>
      <c r="B867" s="1" t="n">
        <v>570.866002241</v>
      </c>
    </row>
    <row r="868" customFormat="false" ht="15.8" hidden="false" customHeight="false" outlineLevel="0" collapsed="false">
      <c r="A868" s="1" t="n">
        <v>3077.24440684</v>
      </c>
      <c r="B868" s="1" t="n">
        <v>570.865999741</v>
      </c>
    </row>
    <row r="869" customFormat="false" ht="15.8" hidden="false" customHeight="false" outlineLevel="0" collapsed="false">
      <c r="A869" s="1" t="n">
        <v>3077.06504252</v>
      </c>
      <c r="B869" s="1" t="n">
        <v>570.855277039</v>
      </c>
    </row>
    <row r="870" customFormat="false" ht="15.8" hidden="false" customHeight="false" outlineLevel="0" collapsed="false">
      <c r="A870" s="1" t="n">
        <v>2975.6940826</v>
      </c>
      <c r="B870" s="1" t="n">
        <v>570.852801099</v>
      </c>
    </row>
    <row r="871" customFormat="false" ht="15.8" hidden="false" customHeight="false" outlineLevel="0" collapsed="false">
      <c r="A871" s="1" t="n">
        <v>2886.44246913</v>
      </c>
      <c r="B871" s="1" t="n">
        <v>570.847247253</v>
      </c>
    </row>
    <row r="872" customFormat="false" ht="15.8" hidden="false" customHeight="false" outlineLevel="0" collapsed="false">
      <c r="A872" s="1" t="n">
        <v>2884.48934529</v>
      </c>
      <c r="B872" s="1" t="n">
        <v>570.833</v>
      </c>
    </row>
    <row r="873" customFormat="false" ht="15.8" hidden="false" customHeight="false" outlineLevel="0" collapsed="false">
      <c r="A873" s="1" t="n">
        <v>2884.16360136</v>
      </c>
      <c r="B873" s="1" t="n">
        <v>570.81860291</v>
      </c>
    </row>
    <row r="874" customFormat="false" ht="15.8" hidden="false" customHeight="false" outlineLevel="0" collapsed="false">
      <c r="A874" s="1" t="n">
        <v>2976.89205939</v>
      </c>
      <c r="B874" s="1" t="n">
        <v>570.787842378</v>
      </c>
    </row>
    <row r="875" customFormat="false" ht="15.8" hidden="false" customHeight="false" outlineLevel="0" collapsed="false">
      <c r="A875" s="1" t="n">
        <v>3082.63215154</v>
      </c>
      <c r="B875" s="1" t="n">
        <v>570.785349921</v>
      </c>
    </row>
    <row r="876" customFormat="false" ht="15.8" hidden="false" customHeight="false" outlineLevel="0" collapsed="false">
      <c r="A876" s="1" t="n">
        <v>2978.14784669</v>
      </c>
      <c r="B876" s="1" t="n">
        <v>570.782916425</v>
      </c>
    </row>
    <row r="877" customFormat="false" ht="15.8" hidden="false" customHeight="false" outlineLevel="0" collapsed="false">
      <c r="A877" s="1" t="n">
        <v>3083.23461182</v>
      </c>
      <c r="B877" s="1" t="n">
        <v>570.78071301</v>
      </c>
    </row>
    <row r="878" customFormat="false" ht="15.8" hidden="false" customHeight="false" outlineLevel="0" collapsed="false">
      <c r="A878" s="1" t="n">
        <v>2978.88390577</v>
      </c>
      <c r="B878" s="1" t="n">
        <v>570.770408597</v>
      </c>
    </row>
    <row r="879" customFormat="false" ht="15.8" hidden="false" customHeight="false" outlineLevel="0" collapsed="false">
      <c r="A879" s="1" t="n">
        <v>3082.68094921</v>
      </c>
      <c r="B879" s="1" t="n">
        <v>570.768612025</v>
      </c>
    </row>
    <row r="880" customFormat="false" ht="15.8" hidden="false" customHeight="false" outlineLevel="0" collapsed="false">
      <c r="A880" s="1" t="n">
        <v>3018.2949593</v>
      </c>
      <c r="B880" s="1" t="n">
        <v>570.727355469</v>
      </c>
    </row>
    <row r="881" customFormat="false" ht="15.8" hidden="false" customHeight="false" outlineLevel="0" collapsed="false">
      <c r="A881" s="1" t="n">
        <v>2861.35263031</v>
      </c>
      <c r="B881" s="1" t="n">
        <v>570.702665689</v>
      </c>
    </row>
    <row r="882" customFormat="false" ht="15.8" hidden="false" customHeight="false" outlineLevel="0" collapsed="false">
      <c r="A882" s="1" t="n">
        <v>2982.41833806</v>
      </c>
      <c r="B882" s="1" t="n">
        <v>570.673980362</v>
      </c>
    </row>
    <row r="883" customFormat="false" ht="15.8" hidden="false" customHeight="false" outlineLevel="0" collapsed="false">
      <c r="A883" s="1" t="n">
        <v>3000.25259374</v>
      </c>
      <c r="B883" s="1" t="n">
        <v>570.67329634</v>
      </c>
    </row>
    <row r="884" customFormat="false" ht="15.8" hidden="false" customHeight="false" outlineLevel="0" collapsed="false">
      <c r="A884" s="1" t="n">
        <v>2885.19661744</v>
      </c>
      <c r="B884" s="1" t="n">
        <v>570.669642242</v>
      </c>
    </row>
    <row r="885" customFormat="false" ht="15.8" hidden="false" customHeight="false" outlineLevel="0" collapsed="false">
      <c r="A885" s="1" t="n">
        <v>3003.49883124</v>
      </c>
      <c r="B885" s="1" t="n">
        <v>570.660493254</v>
      </c>
    </row>
    <row r="886" customFormat="false" ht="15.8" hidden="false" customHeight="false" outlineLevel="0" collapsed="false">
      <c r="A886" s="1" t="n">
        <v>2863.42849538</v>
      </c>
      <c r="B886" s="1" t="n">
        <v>570.653205726</v>
      </c>
    </row>
    <row r="887" customFormat="false" ht="15.8" hidden="false" customHeight="false" outlineLevel="0" collapsed="false">
      <c r="A887" s="1" t="n">
        <v>2999.39393801</v>
      </c>
      <c r="B887" s="1" t="n">
        <v>570.647145305</v>
      </c>
    </row>
    <row r="888" customFormat="false" ht="15.8" hidden="false" customHeight="false" outlineLevel="0" collapsed="false">
      <c r="A888" s="1" t="n">
        <v>2883.12019498</v>
      </c>
      <c r="B888" s="1" t="n">
        <v>570.642822831</v>
      </c>
    </row>
    <row r="889" customFormat="false" ht="15.8" hidden="false" customHeight="false" outlineLevel="0" collapsed="false">
      <c r="A889" s="1" t="n">
        <v>2991.10100035</v>
      </c>
      <c r="B889" s="1" t="n">
        <v>570.639645465</v>
      </c>
    </row>
    <row r="890" customFormat="false" ht="15.8" hidden="false" customHeight="false" outlineLevel="0" collapsed="false">
      <c r="A890" s="1" t="n">
        <v>2983.68585133</v>
      </c>
      <c r="B890" s="1" t="n">
        <v>570.637138126</v>
      </c>
    </row>
    <row r="891" customFormat="false" ht="15.8" hidden="false" customHeight="false" outlineLevel="0" collapsed="false">
      <c r="A891" s="1" t="n">
        <v>3006.27200208</v>
      </c>
      <c r="B891" s="1" t="n">
        <v>570.637</v>
      </c>
    </row>
    <row r="892" customFormat="false" ht="15.8" hidden="false" customHeight="false" outlineLevel="0" collapsed="false">
      <c r="A892" s="1" t="n">
        <v>2983.84607548</v>
      </c>
      <c r="B892" s="1" t="n">
        <v>570.636896042</v>
      </c>
    </row>
    <row r="893" customFormat="false" ht="15.8" hidden="false" customHeight="false" outlineLevel="0" collapsed="false">
      <c r="A893" s="1" t="n">
        <v>3004.66271003</v>
      </c>
      <c r="B893" s="1" t="n">
        <v>570.623296083</v>
      </c>
    </row>
    <row r="894" customFormat="false" ht="15.8" hidden="false" customHeight="false" outlineLevel="0" collapsed="false">
      <c r="A894" s="1" t="n">
        <v>2880.50899196</v>
      </c>
      <c r="B894" s="1" t="n">
        <v>570.620537076</v>
      </c>
    </row>
    <row r="895" customFormat="false" ht="15.8" hidden="false" customHeight="false" outlineLevel="0" collapsed="false">
      <c r="A895" s="1" t="n">
        <v>2863.92640031</v>
      </c>
      <c r="B895" s="1" t="n">
        <v>570.613232967</v>
      </c>
    </row>
    <row r="896" customFormat="false" ht="15.8" hidden="false" customHeight="false" outlineLevel="0" collapsed="false">
      <c r="A896" s="1" t="n">
        <v>3016.09234857</v>
      </c>
      <c r="B896" s="1" t="n">
        <v>570.605430718</v>
      </c>
    </row>
    <row r="897" customFormat="false" ht="15.8" hidden="false" customHeight="false" outlineLevel="0" collapsed="false">
      <c r="A897" s="1" t="n">
        <v>3032.23196052</v>
      </c>
      <c r="B897" s="1" t="n">
        <v>570.599026833</v>
      </c>
    </row>
    <row r="898" customFormat="false" ht="15.8" hidden="false" customHeight="false" outlineLevel="0" collapsed="false">
      <c r="A898" s="1" t="n">
        <v>3020.25773335</v>
      </c>
      <c r="B898" s="1" t="n">
        <v>570.598092825</v>
      </c>
    </row>
    <row r="899" customFormat="false" ht="15.8" hidden="false" customHeight="false" outlineLevel="0" collapsed="false">
      <c r="A899" s="1" t="n">
        <v>3014.58630087</v>
      </c>
      <c r="B899" s="1" t="n">
        <v>570.592591351</v>
      </c>
    </row>
    <row r="900" customFormat="false" ht="15.8" hidden="false" customHeight="false" outlineLevel="0" collapsed="false">
      <c r="A900" s="1" t="n">
        <v>3013.48105077</v>
      </c>
      <c r="B900" s="1" t="n">
        <v>570.583172041</v>
      </c>
    </row>
    <row r="901" customFormat="false" ht="15.8" hidden="false" customHeight="false" outlineLevel="0" collapsed="false">
      <c r="A901" s="1" t="n">
        <v>2864.79397568</v>
      </c>
      <c r="B901" s="1" t="n">
        <v>570.580889763</v>
      </c>
    </row>
    <row r="902" customFormat="false" ht="15.8" hidden="false" customHeight="false" outlineLevel="0" collapsed="false">
      <c r="A902" s="1" t="n">
        <v>2990.51729683</v>
      </c>
      <c r="B902" s="1" t="n">
        <v>570.576279361</v>
      </c>
    </row>
    <row r="903" customFormat="false" ht="15.8" hidden="false" customHeight="false" outlineLevel="0" collapsed="false">
      <c r="A903" s="1" t="n">
        <v>2985.92854919</v>
      </c>
      <c r="B903" s="1" t="n">
        <v>570.57621784</v>
      </c>
    </row>
    <row r="904" customFormat="false" ht="15.8" hidden="false" customHeight="false" outlineLevel="0" collapsed="false">
      <c r="A904" s="1" t="n">
        <v>3009.53341566</v>
      </c>
      <c r="B904" s="1" t="n">
        <v>570.575863277</v>
      </c>
    </row>
    <row r="905" customFormat="false" ht="15.8" hidden="false" customHeight="false" outlineLevel="0" collapsed="false">
      <c r="A905" s="1" t="n">
        <v>3012.88377182</v>
      </c>
      <c r="B905" s="1" t="n">
        <v>570.569442747</v>
      </c>
    </row>
    <row r="906" customFormat="false" ht="15.8" hidden="false" customHeight="false" outlineLevel="0" collapsed="false">
      <c r="A906" s="1" t="n">
        <v>3015.51607586</v>
      </c>
      <c r="B906" s="1" t="n">
        <v>570.569103038</v>
      </c>
    </row>
    <row r="907" customFormat="false" ht="15.8" hidden="false" customHeight="false" outlineLevel="0" collapsed="false">
      <c r="A907" s="1" t="n">
        <v>3020.99691107</v>
      </c>
      <c r="B907" s="1" t="n">
        <v>570.568674461</v>
      </c>
    </row>
    <row r="908" customFormat="false" ht="15.8" hidden="false" customHeight="false" outlineLevel="0" collapsed="false">
      <c r="A908" s="1" t="n">
        <v>2872.29610912</v>
      </c>
      <c r="B908" s="1" t="n">
        <v>570.567950521</v>
      </c>
    </row>
    <row r="909" customFormat="false" ht="15.8" hidden="false" customHeight="false" outlineLevel="0" collapsed="false">
      <c r="A909" s="1" t="n">
        <v>2871.3217405</v>
      </c>
      <c r="B909" s="1" t="n">
        <v>570.567651536</v>
      </c>
    </row>
    <row r="910" customFormat="false" ht="15.8" hidden="false" customHeight="false" outlineLevel="0" collapsed="false">
      <c r="A910" s="1" t="n">
        <v>2871.80845019</v>
      </c>
      <c r="B910" s="1" t="n">
        <v>570.565456556</v>
      </c>
    </row>
    <row r="911" customFormat="false" ht="15.8" hidden="false" customHeight="false" outlineLevel="0" collapsed="false">
      <c r="A911" s="1" t="n">
        <v>2871.89827464</v>
      </c>
      <c r="B911" s="1" t="n">
        <v>570.56230349</v>
      </c>
    </row>
    <row r="912" customFormat="false" ht="15.8" hidden="false" customHeight="false" outlineLevel="0" collapsed="false">
      <c r="A912" s="1" t="n">
        <v>2867.47099028</v>
      </c>
      <c r="B912" s="1" t="n">
        <v>570.554754756</v>
      </c>
    </row>
    <row r="913" customFormat="false" ht="15.8" hidden="false" customHeight="false" outlineLevel="0" collapsed="false">
      <c r="A913" s="1" t="n">
        <v>3031.67035596</v>
      </c>
      <c r="B913" s="1" t="n">
        <v>570.554609245</v>
      </c>
    </row>
    <row r="914" customFormat="false" ht="15.8" hidden="false" customHeight="false" outlineLevel="0" collapsed="false">
      <c r="A914" s="1" t="n">
        <v>3031.8716594</v>
      </c>
      <c r="B914" s="1" t="n">
        <v>570.54755895</v>
      </c>
    </row>
    <row r="915" customFormat="false" ht="15.8" hidden="false" customHeight="false" outlineLevel="0" collapsed="false">
      <c r="A915" s="1" t="n">
        <v>2861.01257085</v>
      </c>
      <c r="B915" s="1" t="n">
        <v>570.543930978</v>
      </c>
    </row>
    <row r="916" customFormat="false" ht="15.8" hidden="false" customHeight="false" outlineLevel="0" collapsed="false">
      <c r="A916" s="1" t="n">
        <v>2860.6709694</v>
      </c>
      <c r="B916" s="1" t="n">
        <v>570.543722914</v>
      </c>
    </row>
    <row r="917" customFormat="false" ht="15.8" hidden="false" customHeight="false" outlineLevel="0" collapsed="false">
      <c r="A917" s="1" t="n">
        <v>2881.6051709</v>
      </c>
      <c r="B917" s="1" t="n">
        <v>570.541193302</v>
      </c>
    </row>
    <row r="918" customFormat="false" ht="15.8" hidden="false" customHeight="false" outlineLevel="0" collapsed="false">
      <c r="A918" s="1" t="n">
        <v>3034.78351266</v>
      </c>
      <c r="B918" s="1" t="n">
        <v>570.539587385</v>
      </c>
    </row>
    <row r="919" customFormat="false" ht="15.8" hidden="false" customHeight="false" outlineLevel="0" collapsed="false">
      <c r="A919" s="1" t="n">
        <v>2988.5900162</v>
      </c>
      <c r="B919" s="1" t="n">
        <v>570.527381552</v>
      </c>
    </row>
    <row r="920" customFormat="false" ht="15.8" hidden="false" customHeight="false" outlineLevel="0" collapsed="false">
      <c r="A920" s="1" t="n">
        <v>3007.84315807</v>
      </c>
      <c r="B920" s="1" t="n">
        <v>570.521757451</v>
      </c>
    </row>
    <row r="921" customFormat="false" ht="15.8" hidden="false" customHeight="false" outlineLevel="0" collapsed="false">
      <c r="A921" s="1" t="n">
        <v>3056.71837591</v>
      </c>
      <c r="B921" s="1" t="n">
        <v>570.521343511</v>
      </c>
    </row>
    <row r="922" customFormat="false" ht="15.8" hidden="false" customHeight="false" outlineLevel="0" collapsed="false">
      <c r="A922" s="1" t="n">
        <v>2986.94304856</v>
      </c>
      <c r="B922" s="1" t="n">
        <v>570.516835867</v>
      </c>
    </row>
    <row r="923" customFormat="false" ht="15.8" hidden="false" customHeight="false" outlineLevel="0" collapsed="false">
      <c r="A923" s="1" t="n">
        <v>2879.25800131</v>
      </c>
      <c r="B923" s="1" t="n">
        <v>570.515087932</v>
      </c>
    </row>
    <row r="924" customFormat="false" ht="15.8" hidden="false" customHeight="false" outlineLevel="0" collapsed="false">
      <c r="A924" s="1" t="n">
        <v>3057.8389687</v>
      </c>
      <c r="B924" s="1" t="n">
        <v>570.51438924</v>
      </c>
    </row>
    <row r="925" customFormat="false" ht="15.8" hidden="false" customHeight="false" outlineLevel="0" collapsed="false">
      <c r="A925" s="1" t="n">
        <v>2987.96604264</v>
      </c>
      <c r="B925" s="1" t="n">
        <v>570.510551572</v>
      </c>
    </row>
    <row r="926" customFormat="false" ht="15.8" hidden="false" customHeight="false" outlineLevel="0" collapsed="false">
      <c r="A926" s="1" t="n">
        <v>3066.92210656</v>
      </c>
      <c r="B926" s="1" t="n">
        <v>570.510417603</v>
      </c>
    </row>
    <row r="927" customFormat="false" ht="15.8" hidden="false" customHeight="false" outlineLevel="0" collapsed="false">
      <c r="A927" s="1" t="n">
        <v>3064.89350517</v>
      </c>
      <c r="B927" s="1" t="n">
        <v>570.505</v>
      </c>
    </row>
    <row r="928" customFormat="false" ht="15.8" hidden="false" customHeight="false" outlineLevel="0" collapsed="false">
      <c r="A928" s="1" t="n">
        <v>2998.74474108</v>
      </c>
      <c r="B928" s="1" t="n">
        <v>570.496871573</v>
      </c>
    </row>
    <row r="929" customFormat="false" ht="15.8" hidden="false" customHeight="false" outlineLevel="0" collapsed="false">
      <c r="A929" s="1" t="n">
        <v>3023.74072259</v>
      </c>
      <c r="B929" s="1" t="n">
        <v>570.496667369</v>
      </c>
    </row>
    <row r="930" customFormat="false" ht="15.8" hidden="false" customHeight="false" outlineLevel="0" collapsed="false">
      <c r="A930" s="1" t="n">
        <v>2992.1147298</v>
      </c>
      <c r="B930" s="1" t="n">
        <v>570.495145352</v>
      </c>
    </row>
    <row r="931" customFormat="false" ht="15.8" hidden="false" customHeight="false" outlineLevel="0" collapsed="false">
      <c r="A931" s="1" t="n">
        <v>3004.31450756</v>
      </c>
      <c r="B931" s="1" t="n">
        <v>570.49056419</v>
      </c>
    </row>
    <row r="932" customFormat="false" ht="15.8" hidden="false" customHeight="false" outlineLevel="0" collapsed="false">
      <c r="A932" s="1" t="n">
        <v>3022.2187788</v>
      </c>
      <c r="B932" s="1" t="n">
        <v>570.487943473</v>
      </c>
    </row>
    <row r="933" customFormat="false" ht="15.8" hidden="false" customHeight="false" outlineLevel="0" collapsed="false">
      <c r="A933" s="1" t="n">
        <v>3065.92905575</v>
      </c>
      <c r="B933" s="1" t="n">
        <v>570.484153103</v>
      </c>
    </row>
    <row r="934" customFormat="false" ht="15.8" hidden="false" customHeight="false" outlineLevel="0" collapsed="false">
      <c r="A934" s="1" t="n">
        <v>3029.33206522</v>
      </c>
      <c r="B934" s="1" t="n">
        <v>570.474257295</v>
      </c>
    </row>
    <row r="935" customFormat="false" ht="15.8" hidden="false" customHeight="false" outlineLevel="0" collapsed="false">
      <c r="A935" s="1" t="n">
        <v>2866.26224211</v>
      </c>
      <c r="B935" s="1" t="n">
        <v>570.472281468</v>
      </c>
    </row>
    <row r="936" customFormat="false" ht="15.8" hidden="false" customHeight="false" outlineLevel="0" collapsed="false">
      <c r="A936" s="1" t="n">
        <v>3061.68015925</v>
      </c>
      <c r="B936" s="1" t="n">
        <v>570.472116301</v>
      </c>
    </row>
    <row r="937" customFormat="false" ht="15.8" hidden="false" customHeight="false" outlineLevel="0" collapsed="false">
      <c r="A937" s="1" t="n">
        <v>2997.57111837</v>
      </c>
      <c r="B937" s="1" t="n">
        <v>570.472</v>
      </c>
    </row>
    <row r="938" customFormat="false" ht="15.8" hidden="false" customHeight="false" outlineLevel="0" collapsed="false">
      <c r="A938" s="1" t="n">
        <v>3029.66725978</v>
      </c>
      <c r="B938" s="1" t="n">
        <v>570.472</v>
      </c>
    </row>
    <row r="939" customFormat="false" ht="15.8" hidden="false" customHeight="false" outlineLevel="0" collapsed="false">
      <c r="A939" s="1" t="n">
        <v>3062.42012788</v>
      </c>
      <c r="B939" s="1" t="n">
        <v>570.471525906</v>
      </c>
    </row>
    <row r="940" customFormat="false" ht="15.8" hidden="false" customHeight="false" outlineLevel="0" collapsed="false">
      <c r="A940" s="1" t="n">
        <v>2869.66375858</v>
      </c>
      <c r="B940" s="1" t="n">
        <v>570.469284471</v>
      </c>
    </row>
    <row r="941" customFormat="false" ht="15.8" hidden="false" customHeight="false" outlineLevel="0" collapsed="false">
      <c r="A941" s="1" t="n">
        <v>3011.34996141</v>
      </c>
      <c r="B941" s="1" t="n">
        <v>570.46882211</v>
      </c>
    </row>
    <row r="942" customFormat="false" ht="15.8" hidden="false" customHeight="false" outlineLevel="0" collapsed="false">
      <c r="A942" s="1" t="n">
        <v>2993.95400652</v>
      </c>
      <c r="B942" s="1" t="n">
        <v>570.468782481</v>
      </c>
    </row>
    <row r="943" customFormat="false" ht="15.8" hidden="false" customHeight="false" outlineLevel="0" collapsed="false">
      <c r="A943" s="1" t="n">
        <v>3026.68707174</v>
      </c>
      <c r="B943" s="1" t="n">
        <v>570.464080722</v>
      </c>
    </row>
    <row r="944" customFormat="false" ht="15.8" hidden="false" customHeight="false" outlineLevel="0" collapsed="false">
      <c r="A944" s="1" t="n">
        <v>2868.95029139</v>
      </c>
      <c r="B944" s="1" t="n">
        <v>570.456704951</v>
      </c>
    </row>
    <row r="945" customFormat="false" ht="15.8" hidden="false" customHeight="false" outlineLevel="0" collapsed="false">
      <c r="A945" s="1" t="n">
        <v>3028.24695289</v>
      </c>
      <c r="B945" s="1" t="n">
        <v>570.452380211</v>
      </c>
    </row>
    <row r="946" customFormat="false" ht="15.8" hidden="false" customHeight="false" outlineLevel="0" collapsed="false">
      <c r="A946" s="1" t="n">
        <v>2998.35403601</v>
      </c>
      <c r="B946" s="1" t="n">
        <v>570.446416639</v>
      </c>
    </row>
    <row r="947" customFormat="false" ht="15.8" hidden="false" customHeight="false" outlineLevel="0" collapsed="false">
      <c r="A947" s="1" t="n">
        <v>2875.51502802</v>
      </c>
      <c r="B947" s="1" t="n">
        <v>570.44</v>
      </c>
    </row>
    <row r="948" customFormat="false" ht="15.8" hidden="false" customHeight="false" outlineLevel="0" collapsed="false">
      <c r="A948" s="1" t="n">
        <v>3025.4114819</v>
      </c>
      <c r="B948" s="1" t="n">
        <v>570.44</v>
      </c>
    </row>
    <row r="949" customFormat="false" ht="15.8" hidden="false" customHeight="false" outlineLevel="0" collapsed="false">
      <c r="A949" s="1" t="n">
        <v>2994.82577051</v>
      </c>
      <c r="B949" s="1" t="n">
        <v>570.438788815</v>
      </c>
    </row>
    <row r="950" customFormat="false" ht="15.8" hidden="false" customHeight="false" outlineLevel="0" collapsed="false">
      <c r="A950" s="1" t="n">
        <v>2878.50763402</v>
      </c>
      <c r="B950" s="1" t="n">
        <v>570.430324914</v>
      </c>
    </row>
    <row r="951" customFormat="false" ht="15.8" hidden="false" customHeight="false" outlineLevel="0" collapsed="false">
      <c r="A951" s="1" t="n">
        <v>2839.88347091</v>
      </c>
      <c r="B951" s="1" t="n">
        <v>570.422304761</v>
      </c>
    </row>
    <row r="952" customFormat="false" ht="15.8" hidden="false" customHeight="false" outlineLevel="0" collapsed="false">
      <c r="A952" s="1" t="n">
        <v>3063.21358062</v>
      </c>
      <c r="B952" s="1" t="n">
        <v>570.420845791</v>
      </c>
    </row>
    <row r="953" customFormat="false" ht="15.8" hidden="false" customHeight="false" outlineLevel="0" collapsed="false">
      <c r="A953" s="1" t="n">
        <v>2877.0890304</v>
      </c>
      <c r="B953" s="1" t="n">
        <v>570.406220003</v>
      </c>
    </row>
    <row r="954" customFormat="false" ht="15.8" hidden="false" customHeight="false" outlineLevel="0" collapsed="false">
      <c r="A954" s="1" t="n">
        <v>3059.76306752</v>
      </c>
      <c r="B954" s="1" t="n">
        <v>570.405737741</v>
      </c>
    </row>
    <row r="955" customFormat="false" ht="15.8" hidden="false" customHeight="false" outlineLevel="0" collapsed="false">
      <c r="A955" s="1" t="n">
        <v>2878.74164852</v>
      </c>
      <c r="B955" s="1" t="n">
        <v>570.396895327</v>
      </c>
    </row>
    <row r="956" customFormat="false" ht="15.8" hidden="false" customHeight="false" outlineLevel="0" collapsed="false">
      <c r="A956" s="1" t="n">
        <v>3036.77749014</v>
      </c>
      <c r="B956" s="1" t="n">
        <v>570.396649969</v>
      </c>
    </row>
    <row r="957" customFormat="false" ht="15.8" hidden="false" customHeight="false" outlineLevel="0" collapsed="false">
      <c r="A957" s="1" t="n">
        <v>2855.68750196</v>
      </c>
      <c r="B957" s="1" t="n">
        <v>570.391005792</v>
      </c>
    </row>
    <row r="958" customFormat="false" ht="15.8" hidden="false" customHeight="false" outlineLevel="0" collapsed="false">
      <c r="A958" s="1" t="n">
        <v>3039.27264045</v>
      </c>
      <c r="B958" s="1" t="n">
        <v>570.374569258</v>
      </c>
    </row>
    <row r="959" customFormat="false" ht="15.8" hidden="false" customHeight="false" outlineLevel="0" collapsed="false">
      <c r="A959" s="1" t="n">
        <v>3039.81545274</v>
      </c>
      <c r="B959" s="1" t="n">
        <v>570.37303114</v>
      </c>
    </row>
    <row r="960" customFormat="false" ht="15.8" hidden="false" customHeight="false" outlineLevel="0" collapsed="false">
      <c r="A960" s="1" t="n">
        <v>3053.08956649</v>
      </c>
      <c r="B960" s="1" t="n">
        <v>570.371144851</v>
      </c>
    </row>
    <row r="961" customFormat="false" ht="15.8" hidden="false" customHeight="false" outlineLevel="0" collapsed="false">
      <c r="A961" s="1" t="n">
        <v>3047.07373253</v>
      </c>
      <c r="B961" s="1" t="n">
        <v>570.34812024</v>
      </c>
    </row>
    <row r="962" customFormat="false" ht="15.8" hidden="false" customHeight="false" outlineLevel="0" collapsed="false">
      <c r="A962" s="1" t="n">
        <v>2857.85883046</v>
      </c>
      <c r="B962" s="1" t="n">
        <v>570.335123052</v>
      </c>
    </row>
    <row r="963" customFormat="false" ht="15.8" hidden="false" customHeight="false" outlineLevel="0" collapsed="false">
      <c r="A963" s="1" t="n">
        <v>3036.3083106</v>
      </c>
      <c r="B963" s="1" t="n">
        <v>570.32219275</v>
      </c>
    </row>
    <row r="964" customFormat="false" ht="15.8" hidden="false" customHeight="false" outlineLevel="0" collapsed="false">
      <c r="A964" s="1" t="n">
        <v>2855.46455786</v>
      </c>
      <c r="B964" s="1" t="n">
        <v>570.318298007</v>
      </c>
    </row>
    <row r="965" customFormat="false" ht="15.8" hidden="false" customHeight="false" outlineLevel="0" collapsed="false">
      <c r="A965" s="1" t="n">
        <v>3050.98693969</v>
      </c>
      <c r="B965" s="1" t="n">
        <v>570.316420977</v>
      </c>
    </row>
    <row r="966" customFormat="false" ht="15.8" hidden="false" customHeight="false" outlineLevel="0" collapsed="false">
      <c r="A966" s="1" t="n">
        <v>2858.19734768</v>
      </c>
      <c r="B966" s="1" t="n">
        <v>570.313310494</v>
      </c>
    </row>
    <row r="967" customFormat="false" ht="15.8" hidden="false" customHeight="false" outlineLevel="0" collapsed="false">
      <c r="A967" s="1" t="n">
        <v>2850.12774745</v>
      </c>
      <c r="B967" s="1" t="n">
        <v>570.312548453</v>
      </c>
    </row>
    <row r="968" customFormat="false" ht="15.8" hidden="false" customHeight="false" outlineLevel="0" collapsed="false">
      <c r="A968" s="1" t="n">
        <v>3038.91600236</v>
      </c>
      <c r="B968" s="1" t="n">
        <v>570.298864405</v>
      </c>
    </row>
    <row r="969" customFormat="false" ht="15.8" hidden="false" customHeight="false" outlineLevel="0" collapsed="false">
      <c r="A969" s="1" t="n">
        <v>3052.34995184</v>
      </c>
      <c r="B969" s="1" t="n">
        <v>570.293317442</v>
      </c>
    </row>
    <row r="970" customFormat="false" ht="15.8" hidden="false" customHeight="false" outlineLevel="0" collapsed="false">
      <c r="A970" s="1" t="n">
        <v>3042.84550924</v>
      </c>
      <c r="B970" s="1" t="n">
        <v>570.257133306</v>
      </c>
    </row>
    <row r="971" customFormat="false" ht="15.8" hidden="false" customHeight="false" outlineLevel="0" collapsed="false">
      <c r="A971" s="1" t="n">
        <v>2839.38214353</v>
      </c>
      <c r="B971" s="1" t="n">
        <v>570.251584938</v>
      </c>
    </row>
    <row r="972" customFormat="false" ht="15.8" hidden="false" customHeight="false" outlineLevel="0" collapsed="false">
      <c r="A972" s="1" t="n">
        <v>2852.95000179</v>
      </c>
      <c r="B972" s="1" t="n">
        <v>570.226142552</v>
      </c>
    </row>
    <row r="973" customFormat="false" ht="15.8" hidden="false" customHeight="false" outlineLevel="0" collapsed="false">
      <c r="A973" s="1" t="n">
        <v>3046.06439004</v>
      </c>
      <c r="B973" s="1" t="n">
        <v>570.218651996</v>
      </c>
    </row>
    <row r="974" customFormat="false" ht="15.8" hidden="false" customHeight="false" outlineLevel="0" collapsed="false">
      <c r="A974" s="1" t="n">
        <v>2849.95900731</v>
      </c>
      <c r="B974" s="1" t="n">
        <v>570.193383324</v>
      </c>
    </row>
    <row r="975" customFormat="false" ht="15.8" hidden="false" customHeight="false" outlineLevel="0" collapsed="false">
      <c r="A975" s="1" t="n">
        <v>3044.57004831</v>
      </c>
      <c r="B975" s="1" t="n">
        <v>570.192195582</v>
      </c>
    </row>
    <row r="976" customFormat="false" ht="15.8" hidden="false" customHeight="false" outlineLevel="0" collapsed="false">
      <c r="A976" s="1" t="n">
        <v>2852.29232668</v>
      </c>
      <c r="B976" s="1" t="n">
        <v>570.191370856</v>
      </c>
    </row>
    <row r="977" customFormat="false" ht="15.8" hidden="false" customHeight="false" outlineLevel="0" collapsed="false">
      <c r="A977" s="1" t="n">
        <v>3045.22547865</v>
      </c>
      <c r="B977" s="1" t="n">
        <v>570.191292994</v>
      </c>
    </row>
    <row r="978" customFormat="false" ht="15.8" hidden="false" customHeight="false" outlineLevel="0" collapsed="false">
      <c r="A978" s="1" t="n">
        <v>2843.41214241</v>
      </c>
      <c r="B978" s="1" t="n">
        <v>570.188154622</v>
      </c>
    </row>
    <row r="979" customFormat="false" ht="15.8" hidden="false" customHeight="false" outlineLevel="0" collapsed="false">
      <c r="A979" s="1" t="n">
        <v>3042.06838441</v>
      </c>
      <c r="B979" s="1" t="n">
        <v>570.183725269</v>
      </c>
    </row>
    <row r="980" customFormat="false" ht="15.8" hidden="false" customHeight="false" outlineLevel="0" collapsed="false">
      <c r="A980" s="1" t="n">
        <v>3048.76886735</v>
      </c>
      <c r="B980" s="1" t="n">
        <v>570.17896449</v>
      </c>
    </row>
    <row r="981" customFormat="false" ht="15.8" hidden="false" customHeight="false" outlineLevel="0" collapsed="false">
      <c r="A981" s="1" t="n">
        <v>2852.68246212</v>
      </c>
      <c r="B981" s="1" t="n">
        <v>570.176481097</v>
      </c>
    </row>
    <row r="982" customFormat="false" ht="15.8" hidden="false" customHeight="false" outlineLevel="0" collapsed="false">
      <c r="A982" s="1" t="n">
        <v>2852.37878468</v>
      </c>
      <c r="B982" s="1" t="n">
        <v>570.158706901</v>
      </c>
    </row>
    <row r="983" customFormat="false" ht="15.8" hidden="false" customHeight="false" outlineLevel="0" collapsed="false">
      <c r="A983" s="1" t="n">
        <v>2842.52498171</v>
      </c>
      <c r="B983" s="1" t="n">
        <v>570.109894385</v>
      </c>
    </row>
    <row r="984" customFormat="false" ht="15.8" hidden="false" customHeight="false" outlineLevel="0" collapsed="false">
      <c r="A984" s="1" t="n">
        <v>2837.53356822</v>
      </c>
      <c r="B984" s="1" t="n">
        <v>570.071235763</v>
      </c>
    </row>
    <row r="985" customFormat="false" ht="15.8" hidden="false" customHeight="false" outlineLevel="0" collapsed="false">
      <c r="A985" s="1" t="n">
        <v>2836.90576118</v>
      </c>
      <c r="B985" s="1" t="n">
        <v>570.069568741</v>
      </c>
    </row>
    <row r="986" customFormat="false" ht="15.8" hidden="false" customHeight="false" outlineLevel="0" collapsed="false">
      <c r="A986" s="1" t="n">
        <v>2841.56819616</v>
      </c>
      <c r="B986" s="1" t="n">
        <v>570.046</v>
      </c>
    </row>
    <row r="987" customFormat="false" ht="15.8" hidden="false" customHeight="false" outlineLevel="0" collapsed="false">
      <c r="A987" s="1" t="n">
        <v>2846.08314075</v>
      </c>
      <c r="B987" s="1" t="n">
        <v>570.046</v>
      </c>
    </row>
    <row r="988" customFormat="false" ht="15.8" hidden="false" customHeight="false" outlineLevel="0" collapsed="false">
      <c r="A988" s="1" t="n">
        <v>2847.04436903</v>
      </c>
      <c r="B988" s="1" t="n">
        <v>570.045333332</v>
      </c>
    </row>
    <row r="989" customFormat="false" ht="15.8" hidden="false" customHeight="false" outlineLevel="0" collapsed="false">
      <c r="A989" s="1" t="n">
        <v>2844.10087204</v>
      </c>
      <c r="B989" s="1" t="n">
        <v>570.031087116</v>
      </c>
    </row>
    <row r="990" customFormat="false" ht="15.8" hidden="false" customHeight="false" outlineLevel="0" collapsed="false">
      <c r="A990" s="1" t="n">
        <v>2845.11370475</v>
      </c>
      <c r="B990" s="1" t="n">
        <v>570.016496336</v>
      </c>
    </row>
    <row r="991" customFormat="false" ht="15.8" hidden="false" customHeight="false" outlineLevel="0" collapsed="false">
      <c r="A991" s="1" t="n">
        <v>2840.05742103</v>
      </c>
      <c r="B991" s="1" t="n">
        <v>569.985603056</v>
      </c>
    </row>
    <row r="992" customFormat="false" ht="15.8" hidden="false" customHeight="false" outlineLevel="0" collapsed="false">
      <c r="A992" s="1" t="n">
        <v>2847.99329284</v>
      </c>
      <c r="B992" s="1" t="n">
        <v>569.9483634</v>
      </c>
    </row>
    <row r="993" customFormat="false" ht="15.8" hidden="false" customHeight="false" outlineLevel="0" collapsed="false">
      <c r="A993" s="1" t="n">
        <v>2847.84456736</v>
      </c>
      <c r="B993" s="1" t="n">
        <v>569.946141151</v>
      </c>
    </row>
    <row r="994" customFormat="false" ht="15.8" hidden="false" customHeight="false" outlineLevel="0" collapsed="false">
      <c r="A994" s="1" t="n">
        <v>2835.22724037</v>
      </c>
      <c r="B994" s="1" t="n">
        <v>569.852589109</v>
      </c>
    </row>
    <row r="995" customFormat="false" ht="15.8" hidden="false" customHeight="false" outlineLevel="0" collapsed="false">
      <c r="A995" s="1" t="n">
        <v>2834.74195298</v>
      </c>
      <c r="B995" s="1" t="n">
        <v>569.817999448</v>
      </c>
    </row>
    <row r="996" customFormat="false" ht="15.8" hidden="false" customHeight="false" outlineLevel="0" collapsed="false">
      <c r="A996" s="1" t="n">
        <v>2832.05393669</v>
      </c>
      <c r="B996" s="1" t="n">
        <v>569.796288544</v>
      </c>
    </row>
    <row r="997" customFormat="false" ht="15.8" hidden="false" customHeight="false" outlineLevel="0" collapsed="false">
      <c r="A997" s="1" t="n">
        <v>2831.81195237</v>
      </c>
      <c r="B997" s="1" t="n">
        <v>569.783</v>
      </c>
    </row>
    <row r="998" customFormat="false" ht="15.8" hidden="false" customHeight="false" outlineLevel="0" collapsed="false">
      <c r="A998" s="1" t="n">
        <v>2832.70125399</v>
      </c>
      <c r="B998" s="1" t="n">
        <v>569.783</v>
      </c>
    </row>
    <row r="999" customFormat="false" ht="15.8" hidden="false" customHeight="false" outlineLevel="0" collapsed="false">
      <c r="A999" s="1" t="n">
        <v>2259.9222842</v>
      </c>
      <c r="B999" s="1" t="n">
        <v>569.780894662</v>
      </c>
    </row>
    <row r="1000" customFormat="false" ht="15.8" hidden="false" customHeight="false" outlineLevel="0" collapsed="false">
      <c r="A1000" s="1" t="n">
        <v>2260.76373936</v>
      </c>
      <c r="B1000" s="1" t="n">
        <v>569.763127275</v>
      </c>
    </row>
    <row r="1001" customFormat="false" ht="15.8" hidden="false" customHeight="false" outlineLevel="0" collapsed="false">
      <c r="A1001" s="1" t="n">
        <v>2259.74219244</v>
      </c>
      <c r="B1001" s="1" t="n">
        <v>569.736451496</v>
      </c>
    </row>
    <row r="1002" customFormat="false" ht="15.8" hidden="false" customHeight="false" outlineLevel="0" collapsed="false">
      <c r="A1002" s="1" t="n">
        <v>2229.03603707</v>
      </c>
      <c r="B1002" s="1" t="n">
        <v>569.682530191</v>
      </c>
    </row>
    <row r="1003" customFormat="false" ht="15.8" hidden="false" customHeight="false" outlineLevel="0" collapsed="false">
      <c r="A1003" s="1" t="n">
        <v>2822.02992335</v>
      </c>
      <c r="B1003" s="1" t="n">
        <v>569.660923148</v>
      </c>
    </row>
    <row r="1004" customFormat="false" ht="15.8" hidden="false" customHeight="false" outlineLevel="0" collapsed="false">
      <c r="A1004" s="1" t="n">
        <v>2817.61804241</v>
      </c>
      <c r="B1004" s="1" t="n">
        <v>569.660279143</v>
      </c>
    </row>
    <row r="1005" customFormat="false" ht="15.8" hidden="false" customHeight="false" outlineLevel="0" collapsed="false">
      <c r="A1005" s="1" t="n">
        <v>2822.09230397</v>
      </c>
      <c r="B1005" s="1" t="n">
        <v>569.652</v>
      </c>
    </row>
    <row r="1006" customFormat="false" ht="15.8" hidden="false" customHeight="false" outlineLevel="0" collapsed="false">
      <c r="A1006" s="1" t="n">
        <v>2821.99195399</v>
      </c>
      <c r="B1006" s="1" t="n">
        <v>569.651744223</v>
      </c>
    </row>
    <row r="1007" customFormat="false" ht="15.8" hidden="false" customHeight="false" outlineLevel="0" collapsed="false">
      <c r="A1007" s="1" t="n">
        <v>2251.88305465</v>
      </c>
      <c r="B1007" s="1" t="n">
        <v>569.643604488</v>
      </c>
    </row>
    <row r="1008" customFormat="false" ht="15.8" hidden="false" customHeight="false" outlineLevel="0" collapsed="false">
      <c r="A1008" s="1" t="n">
        <v>2814.03929007</v>
      </c>
      <c r="B1008" s="1" t="n">
        <v>569.622626093</v>
      </c>
    </row>
    <row r="1009" customFormat="false" ht="15.8" hidden="false" customHeight="false" outlineLevel="0" collapsed="false">
      <c r="A1009" s="1" t="n">
        <v>2810.4705679</v>
      </c>
      <c r="B1009" s="1" t="n">
        <v>569.619</v>
      </c>
    </row>
    <row r="1010" customFormat="false" ht="15.8" hidden="false" customHeight="false" outlineLevel="0" collapsed="false">
      <c r="A1010" s="1" t="n">
        <v>2812.44345823</v>
      </c>
      <c r="B1010" s="1" t="n">
        <v>569.617444909</v>
      </c>
    </row>
    <row r="1011" customFormat="false" ht="15.8" hidden="false" customHeight="false" outlineLevel="0" collapsed="false">
      <c r="A1011" s="1" t="n">
        <v>2809.15101265</v>
      </c>
      <c r="B1011" s="1" t="n">
        <v>569.61651944</v>
      </c>
    </row>
    <row r="1012" customFormat="false" ht="15.8" hidden="false" customHeight="false" outlineLevel="0" collapsed="false">
      <c r="A1012" s="1" t="n">
        <v>2227.7007597</v>
      </c>
      <c r="B1012" s="1" t="n">
        <v>569.613153056</v>
      </c>
    </row>
    <row r="1013" customFormat="false" ht="15.8" hidden="false" customHeight="false" outlineLevel="0" collapsed="false">
      <c r="A1013" s="1" t="n">
        <v>2812.92538175</v>
      </c>
      <c r="B1013" s="1" t="n">
        <v>569.611637914</v>
      </c>
    </row>
    <row r="1014" customFormat="false" ht="15.8" hidden="false" customHeight="false" outlineLevel="0" collapsed="false">
      <c r="A1014" s="1" t="n">
        <v>2602.27814261</v>
      </c>
      <c r="B1014" s="1" t="n">
        <v>569.606744815</v>
      </c>
    </row>
    <row r="1015" customFormat="false" ht="15.8" hidden="false" customHeight="false" outlineLevel="0" collapsed="false">
      <c r="A1015" s="1" t="n">
        <v>2813.4408887</v>
      </c>
      <c r="B1015" s="1" t="n">
        <v>569.599578148</v>
      </c>
    </row>
    <row r="1016" customFormat="false" ht="15.8" hidden="false" customHeight="false" outlineLevel="0" collapsed="false">
      <c r="A1016" s="1" t="n">
        <v>2268.57627434</v>
      </c>
      <c r="B1016" s="1" t="n">
        <v>569.590894326</v>
      </c>
    </row>
    <row r="1017" customFormat="false" ht="15.8" hidden="false" customHeight="false" outlineLevel="0" collapsed="false">
      <c r="A1017" s="1" t="n">
        <v>2254.84923426</v>
      </c>
      <c r="B1017" s="1" t="n">
        <v>569.589321004</v>
      </c>
    </row>
    <row r="1018" customFormat="false" ht="15.8" hidden="false" customHeight="false" outlineLevel="0" collapsed="false">
      <c r="A1018" s="1" t="n">
        <v>2255.0874063</v>
      </c>
      <c r="B1018" s="1" t="n">
        <v>569.586640932</v>
      </c>
    </row>
    <row r="1019" customFormat="false" ht="15.8" hidden="false" customHeight="false" outlineLevel="0" collapsed="false">
      <c r="A1019" s="1" t="n">
        <v>2813.26013445</v>
      </c>
      <c r="B1019" s="1" t="n">
        <v>569.585425201</v>
      </c>
    </row>
    <row r="1020" customFormat="false" ht="15.8" hidden="false" customHeight="false" outlineLevel="0" collapsed="false">
      <c r="A1020" s="1" t="n">
        <v>2774.63845115</v>
      </c>
      <c r="B1020" s="1" t="n">
        <v>569.58044242</v>
      </c>
    </row>
    <row r="1021" customFormat="false" ht="15.8" hidden="false" customHeight="false" outlineLevel="0" collapsed="false">
      <c r="A1021" s="1" t="n">
        <v>2817.18361055</v>
      </c>
      <c r="B1021" s="1" t="n">
        <v>569.579353335</v>
      </c>
    </row>
    <row r="1022" customFormat="false" ht="15.8" hidden="false" customHeight="false" outlineLevel="0" collapsed="false">
      <c r="A1022" s="1" t="n">
        <v>2783.08687175</v>
      </c>
      <c r="B1022" s="1" t="n">
        <v>569.566096314</v>
      </c>
    </row>
    <row r="1023" customFormat="false" ht="15.8" hidden="false" customHeight="false" outlineLevel="0" collapsed="false">
      <c r="A1023" s="1" t="n">
        <v>2809.51992484</v>
      </c>
      <c r="B1023" s="1" t="n">
        <v>569.554254972</v>
      </c>
    </row>
    <row r="1024" customFormat="false" ht="15.8" hidden="false" customHeight="false" outlineLevel="0" collapsed="false">
      <c r="A1024" s="1" t="n">
        <v>2603.67240208</v>
      </c>
      <c r="B1024" s="1" t="n">
        <v>569.550290125</v>
      </c>
    </row>
    <row r="1025" customFormat="false" ht="15.8" hidden="false" customHeight="false" outlineLevel="0" collapsed="false">
      <c r="A1025" s="1" t="n">
        <v>2255.02961232</v>
      </c>
      <c r="B1025" s="1" t="n">
        <v>569.550185514</v>
      </c>
    </row>
    <row r="1026" customFormat="false" ht="15.8" hidden="false" customHeight="false" outlineLevel="0" collapsed="false">
      <c r="A1026" s="1" t="n">
        <v>2783.32377849</v>
      </c>
      <c r="B1026" s="1" t="n">
        <v>569.549362805</v>
      </c>
    </row>
    <row r="1027" customFormat="false" ht="15.8" hidden="false" customHeight="false" outlineLevel="0" collapsed="false">
      <c r="A1027" s="1" t="n">
        <v>2774.90915137</v>
      </c>
      <c r="B1027" s="1" t="n">
        <v>569.549236025</v>
      </c>
    </row>
    <row r="1028" customFormat="false" ht="15.8" hidden="false" customHeight="false" outlineLevel="0" collapsed="false">
      <c r="A1028" s="1" t="n">
        <v>2254.61967732</v>
      </c>
      <c r="B1028" s="1" t="n">
        <v>569.546361206</v>
      </c>
    </row>
    <row r="1029" customFormat="false" ht="15.8" hidden="false" customHeight="false" outlineLevel="0" collapsed="false">
      <c r="A1029" s="1" t="n">
        <v>2825.86874987</v>
      </c>
      <c r="B1029" s="1" t="n">
        <v>569.534516743</v>
      </c>
    </row>
    <row r="1030" customFormat="false" ht="15.8" hidden="false" customHeight="false" outlineLevel="0" collapsed="false">
      <c r="A1030" s="1" t="n">
        <v>2775.79734092</v>
      </c>
      <c r="B1030" s="1" t="n">
        <v>569.531503201</v>
      </c>
    </row>
    <row r="1031" customFormat="false" ht="15.8" hidden="false" customHeight="false" outlineLevel="0" collapsed="false">
      <c r="A1031" s="1" t="n">
        <v>2613.58526837</v>
      </c>
      <c r="B1031" s="1" t="n">
        <v>569.526782289</v>
      </c>
    </row>
    <row r="1032" customFormat="false" ht="15.8" hidden="false" customHeight="false" outlineLevel="0" collapsed="false">
      <c r="A1032" s="1" t="n">
        <v>2612.9461191</v>
      </c>
      <c r="B1032" s="1" t="n">
        <v>569.520967767</v>
      </c>
    </row>
    <row r="1033" customFormat="false" ht="15.8" hidden="false" customHeight="false" outlineLevel="0" collapsed="false">
      <c r="A1033" s="1" t="n">
        <v>2613.00516116</v>
      </c>
      <c r="B1033" s="1" t="n">
        <v>569.519121982</v>
      </c>
    </row>
    <row r="1034" customFormat="false" ht="15.8" hidden="false" customHeight="false" outlineLevel="0" collapsed="false">
      <c r="A1034" s="1" t="n">
        <v>2237.19298117</v>
      </c>
      <c r="B1034" s="1" t="n">
        <v>569.518137844</v>
      </c>
    </row>
    <row r="1035" customFormat="false" ht="15.8" hidden="false" customHeight="false" outlineLevel="0" collapsed="false">
      <c r="A1035" s="1" t="n">
        <v>2806.82034967</v>
      </c>
      <c r="B1035" s="1" t="n">
        <v>569.51738548</v>
      </c>
    </row>
    <row r="1036" customFormat="false" ht="15.8" hidden="false" customHeight="false" outlineLevel="0" collapsed="false">
      <c r="A1036" s="1" t="n">
        <v>2782.07951492</v>
      </c>
      <c r="B1036" s="1" t="n">
        <v>569.516595905</v>
      </c>
    </row>
    <row r="1037" customFormat="false" ht="15.8" hidden="false" customHeight="false" outlineLevel="0" collapsed="false">
      <c r="A1037" s="1" t="n">
        <v>2267.41585109</v>
      </c>
      <c r="B1037" s="1" t="n">
        <v>569.516097066</v>
      </c>
    </row>
    <row r="1038" customFormat="false" ht="15.8" hidden="false" customHeight="false" outlineLevel="0" collapsed="false">
      <c r="A1038" s="1" t="n">
        <v>2818.41843597</v>
      </c>
      <c r="B1038" s="1" t="n">
        <v>569.505037439</v>
      </c>
    </row>
    <row r="1039" customFormat="false" ht="15.8" hidden="false" customHeight="false" outlineLevel="0" collapsed="false">
      <c r="A1039" s="1" t="n">
        <v>2609.91250846</v>
      </c>
      <c r="B1039" s="1" t="n">
        <v>569.504719225</v>
      </c>
    </row>
    <row r="1040" customFormat="false" ht="15.8" hidden="false" customHeight="false" outlineLevel="0" collapsed="false">
      <c r="A1040" s="1" t="n">
        <v>2781.43665657</v>
      </c>
      <c r="B1040" s="1" t="n">
        <v>569.503329679</v>
      </c>
    </row>
    <row r="1041" customFormat="false" ht="15.8" hidden="false" customHeight="false" outlineLevel="0" collapsed="false">
      <c r="A1041" s="1" t="n">
        <v>2612.75750243</v>
      </c>
      <c r="B1041" s="1" t="n">
        <v>569.499819896</v>
      </c>
    </row>
    <row r="1042" customFormat="false" ht="15.8" hidden="false" customHeight="false" outlineLevel="0" collapsed="false">
      <c r="A1042" s="1" t="n">
        <v>2241.97635193</v>
      </c>
      <c r="B1042" s="1" t="n">
        <v>569.491897274</v>
      </c>
    </row>
    <row r="1043" customFormat="false" ht="15.8" hidden="false" customHeight="false" outlineLevel="0" collapsed="false">
      <c r="A1043" s="1" t="n">
        <v>2237.62697688</v>
      </c>
      <c r="B1043" s="1" t="n">
        <v>569.491487418</v>
      </c>
    </row>
    <row r="1044" customFormat="false" ht="15.8" hidden="false" customHeight="false" outlineLevel="0" collapsed="false">
      <c r="A1044" s="1" t="n">
        <v>2820.40689975</v>
      </c>
      <c r="B1044" s="1" t="n">
        <v>569.49006323</v>
      </c>
    </row>
    <row r="1045" customFormat="false" ht="15.8" hidden="false" customHeight="false" outlineLevel="0" collapsed="false">
      <c r="A1045" s="1" t="n">
        <v>2613.41747326</v>
      </c>
      <c r="B1045" s="1" t="n">
        <v>569.489617993</v>
      </c>
    </row>
    <row r="1046" customFormat="false" ht="15.8" hidden="false" customHeight="false" outlineLevel="0" collapsed="false">
      <c r="A1046" s="1" t="n">
        <v>2635.27258875</v>
      </c>
      <c r="B1046" s="1" t="n">
        <v>569.489205685</v>
      </c>
    </row>
    <row r="1047" customFormat="false" ht="15.8" hidden="false" customHeight="false" outlineLevel="0" collapsed="false">
      <c r="A1047" s="1" t="n">
        <v>2238.34798255</v>
      </c>
      <c r="B1047" s="1" t="n">
        <v>569.489030236</v>
      </c>
    </row>
    <row r="1048" customFormat="false" ht="15.8" hidden="false" customHeight="false" outlineLevel="0" collapsed="false">
      <c r="A1048" s="1" t="n">
        <v>2602.46564348</v>
      </c>
      <c r="B1048" s="1" t="n">
        <v>569.488005965</v>
      </c>
    </row>
    <row r="1049" customFormat="false" ht="15.8" hidden="false" customHeight="false" outlineLevel="0" collapsed="false">
      <c r="A1049" s="1" t="n">
        <v>2777.31544183</v>
      </c>
      <c r="B1049" s="1" t="n">
        <v>569.488</v>
      </c>
    </row>
    <row r="1050" customFormat="false" ht="15.8" hidden="false" customHeight="false" outlineLevel="0" collapsed="false">
      <c r="A1050" s="1" t="n">
        <v>2610.22028746</v>
      </c>
      <c r="B1050" s="1" t="n">
        <v>569.487527059</v>
      </c>
    </row>
    <row r="1051" customFormat="false" ht="15.8" hidden="false" customHeight="false" outlineLevel="0" collapsed="false">
      <c r="A1051" s="1" t="n">
        <v>2273.01915682</v>
      </c>
      <c r="B1051" s="1" t="n">
        <v>569.486443631</v>
      </c>
    </row>
    <row r="1052" customFormat="false" ht="15.8" hidden="false" customHeight="false" outlineLevel="0" collapsed="false">
      <c r="A1052" s="1" t="n">
        <v>2655.21773222</v>
      </c>
      <c r="B1052" s="1" t="n">
        <v>569.485788905</v>
      </c>
    </row>
    <row r="1053" customFormat="false" ht="15.8" hidden="false" customHeight="false" outlineLevel="0" collapsed="false">
      <c r="A1053" s="1" t="n">
        <v>2285.43660499</v>
      </c>
      <c r="B1053" s="1" t="n">
        <v>569.484855396</v>
      </c>
    </row>
    <row r="1054" customFormat="false" ht="15.8" hidden="false" customHeight="false" outlineLevel="0" collapsed="false">
      <c r="A1054" s="1" t="n">
        <v>2114.64546826</v>
      </c>
      <c r="B1054" s="1" t="n">
        <v>569.483774292</v>
      </c>
    </row>
    <row r="1055" customFormat="false" ht="15.8" hidden="false" customHeight="false" outlineLevel="0" collapsed="false">
      <c r="A1055" s="1" t="n">
        <v>2782.00290048</v>
      </c>
      <c r="B1055" s="1" t="n">
        <v>569.482688731</v>
      </c>
    </row>
    <row r="1056" customFormat="false" ht="15.8" hidden="false" customHeight="false" outlineLevel="0" collapsed="false">
      <c r="A1056" s="1" t="n">
        <v>2272.52842507</v>
      </c>
      <c r="B1056" s="1" t="n">
        <v>569.476148126</v>
      </c>
    </row>
    <row r="1057" customFormat="false" ht="15.8" hidden="false" customHeight="false" outlineLevel="0" collapsed="false">
      <c r="A1057" s="1" t="n">
        <v>2777.56585653</v>
      </c>
      <c r="B1057" s="1" t="n">
        <v>569.474651584</v>
      </c>
    </row>
    <row r="1058" customFormat="false" ht="15.8" hidden="false" customHeight="false" outlineLevel="0" collapsed="false">
      <c r="A1058" s="1" t="n">
        <v>2603.18642245</v>
      </c>
      <c r="B1058" s="1" t="n">
        <v>569.473040619</v>
      </c>
    </row>
    <row r="1059" customFormat="false" ht="15.8" hidden="false" customHeight="false" outlineLevel="0" collapsed="false">
      <c r="A1059" s="1" t="n">
        <v>2250.12984128</v>
      </c>
      <c r="B1059" s="1" t="n">
        <v>569.470439768</v>
      </c>
    </row>
    <row r="1060" customFormat="false" ht="15.8" hidden="false" customHeight="false" outlineLevel="0" collapsed="false">
      <c r="A1060" s="1" t="n">
        <v>2220.88539126</v>
      </c>
      <c r="B1060" s="1" t="n">
        <v>569.470209262</v>
      </c>
    </row>
    <row r="1061" customFormat="false" ht="15.8" hidden="false" customHeight="false" outlineLevel="0" collapsed="false">
      <c r="A1061" s="1" t="n">
        <v>2613.35803601</v>
      </c>
      <c r="B1061" s="1" t="n">
        <v>569.467667769</v>
      </c>
    </row>
    <row r="1062" customFormat="false" ht="15.8" hidden="false" customHeight="false" outlineLevel="0" collapsed="false">
      <c r="A1062" s="1" t="n">
        <v>2790.02486811</v>
      </c>
      <c r="B1062" s="1" t="n">
        <v>569.465653203</v>
      </c>
    </row>
    <row r="1063" customFormat="false" ht="15.8" hidden="false" customHeight="false" outlineLevel="0" collapsed="false">
      <c r="A1063" s="1" t="n">
        <v>2601.7644181</v>
      </c>
      <c r="B1063" s="1" t="n">
        <v>569.46356087</v>
      </c>
    </row>
    <row r="1064" customFormat="false" ht="15.8" hidden="false" customHeight="false" outlineLevel="0" collapsed="false">
      <c r="A1064" s="1" t="n">
        <v>2609.18947943</v>
      </c>
      <c r="B1064" s="1" t="n">
        <v>569.459682333</v>
      </c>
    </row>
    <row r="1065" customFormat="false" ht="15.8" hidden="false" customHeight="false" outlineLevel="0" collapsed="false">
      <c r="A1065" s="1" t="n">
        <v>2776.68003862</v>
      </c>
      <c r="B1065" s="1" t="n">
        <v>569.455726398</v>
      </c>
    </row>
    <row r="1066" customFormat="false" ht="15.8" hidden="false" customHeight="false" outlineLevel="0" collapsed="false">
      <c r="A1066" s="1" t="n">
        <v>2598.95492367</v>
      </c>
      <c r="B1066" s="1" t="n">
        <v>569.453219483</v>
      </c>
    </row>
    <row r="1067" customFormat="false" ht="15.8" hidden="false" customHeight="false" outlineLevel="0" collapsed="false">
      <c r="A1067" s="1" t="n">
        <v>2802.01866797</v>
      </c>
      <c r="B1067" s="1" t="n">
        <v>569.452270081</v>
      </c>
    </row>
    <row r="1068" customFormat="false" ht="15.8" hidden="false" customHeight="false" outlineLevel="0" collapsed="false">
      <c r="A1068" s="1" t="n">
        <v>2803.73892465</v>
      </c>
      <c r="B1068" s="1" t="n">
        <v>569.4506179</v>
      </c>
    </row>
    <row r="1069" customFormat="false" ht="15.8" hidden="false" customHeight="false" outlineLevel="0" collapsed="false">
      <c r="A1069" s="1" t="n">
        <v>2613.18434819</v>
      </c>
      <c r="B1069" s="1" t="n">
        <v>569.440722733</v>
      </c>
    </row>
    <row r="1070" customFormat="false" ht="15.8" hidden="false" customHeight="false" outlineLevel="0" collapsed="false">
      <c r="A1070" s="1" t="n">
        <v>2599.29170035</v>
      </c>
      <c r="B1070" s="1" t="n">
        <v>569.439206983</v>
      </c>
    </row>
    <row r="1071" customFormat="false" ht="15.8" hidden="false" customHeight="false" outlineLevel="0" collapsed="false">
      <c r="A1071" s="1" t="n">
        <v>2776.14568661</v>
      </c>
      <c r="B1071" s="1" t="n">
        <v>569.435450162</v>
      </c>
    </row>
    <row r="1072" customFormat="false" ht="15.8" hidden="false" customHeight="false" outlineLevel="0" collapsed="false">
      <c r="A1072" s="1" t="n">
        <v>2226.27258638</v>
      </c>
      <c r="B1072" s="1" t="n">
        <v>569.433501338</v>
      </c>
    </row>
    <row r="1073" customFormat="false" ht="15.8" hidden="false" customHeight="false" outlineLevel="0" collapsed="false">
      <c r="A1073" s="1" t="n">
        <v>2594.68379545</v>
      </c>
      <c r="B1073" s="1" t="n">
        <v>569.433294805</v>
      </c>
    </row>
    <row r="1074" customFormat="false" ht="15.8" hidden="false" customHeight="false" outlineLevel="0" collapsed="false">
      <c r="A1074" s="1" t="n">
        <v>2599.19932631</v>
      </c>
      <c r="B1074" s="1" t="n">
        <v>569.431152176</v>
      </c>
    </row>
    <row r="1075" customFormat="false" ht="15.8" hidden="false" customHeight="false" outlineLevel="0" collapsed="false">
      <c r="A1075" s="1" t="n">
        <v>2114.39482475</v>
      </c>
      <c r="B1075" s="1" t="n">
        <v>569.430821661</v>
      </c>
    </row>
    <row r="1076" customFormat="false" ht="15.8" hidden="false" customHeight="false" outlineLevel="0" collapsed="false">
      <c r="A1076" s="1" t="n">
        <v>2230.33249787</v>
      </c>
      <c r="B1076" s="1" t="n">
        <v>569.430566222</v>
      </c>
    </row>
    <row r="1077" customFormat="false" ht="15.8" hidden="false" customHeight="false" outlineLevel="0" collapsed="false">
      <c r="A1077" s="1" t="n">
        <v>2782.64760574</v>
      </c>
      <c r="B1077" s="1" t="n">
        <v>569.427839334</v>
      </c>
    </row>
    <row r="1078" customFormat="false" ht="15.8" hidden="false" customHeight="false" outlineLevel="0" collapsed="false">
      <c r="A1078" s="1" t="n">
        <v>2611.05782056</v>
      </c>
      <c r="B1078" s="1" t="n">
        <v>569.427706311</v>
      </c>
    </row>
    <row r="1079" customFormat="false" ht="15.8" hidden="false" customHeight="false" outlineLevel="0" collapsed="false">
      <c r="A1079" s="1" t="n">
        <v>2223.65775157</v>
      </c>
      <c r="B1079" s="1" t="n">
        <v>569.426709456</v>
      </c>
    </row>
    <row r="1080" customFormat="false" ht="15.8" hidden="false" customHeight="false" outlineLevel="0" collapsed="false">
      <c r="A1080" s="1" t="n">
        <v>2605.3937733</v>
      </c>
      <c r="B1080" s="1" t="n">
        <v>569.42561166</v>
      </c>
    </row>
    <row r="1081" customFormat="false" ht="15.8" hidden="false" customHeight="false" outlineLevel="0" collapsed="false">
      <c r="A1081" s="1" t="n">
        <v>2605.31004254</v>
      </c>
      <c r="B1081" s="1" t="n">
        <v>569.423805565</v>
      </c>
    </row>
    <row r="1082" customFormat="false" ht="15.8" hidden="false" customHeight="false" outlineLevel="0" collapsed="false">
      <c r="A1082" s="1" t="n">
        <v>2605.36436589</v>
      </c>
      <c r="B1082" s="1" t="n">
        <v>569.423195396</v>
      </c>
    </row>
    <row r="1083" customFormat="false" ht="15.8" hidden="false" customHeight="false" outlineLevel="0" collapsed="false">
      <c r="A1083" s="1" t="n">
        <v>2605.43212749</v>
      </c>
      <c r="B1083" s="1" t="n">
        <v>569.423048402</v>
      </c>
    </row>
    <row r="1084" customFormat="false" ht="15.8" hidden="false" customHeight="false" outlineLevel="0" collapsed="false">
      <c r="A1084" s="1" t="n">
        <v>2608.65621435</v>
      </c>
      <c r="B1084" s="1" t="n">
        <v>569.423</v>
      </c>
    </row>
    <row r="1085" customFormat="false" ht="15.8" hidden="false" customHeight="false" outlineLevel="0" collapsed="false">
      <c r="A1085" s="1" t="n">
        <v>2244.12719946</v>
      </c>
      <c r="B1085" s="1" t="n">
        <v>569.422552338</v>
      </c>
    </row>
    <row r="1086" customFormat="false" ht="15.8" hidden="false" customHeight="false" outlineLevel="0" collapsed="false">
      <c r="A1086" s="1" t="n">
        <v>2605.42241978</v>
      </c>
      <c r="B1086" s="1" t="n">
        <v>569.419522586</v>
      </c>
    </row>
    <row r="1087" customFormat="false" ht="15.8" hidden="false" customHeight="false" outlineLevel="0" collapsed="false">
      <c r="A1087" s="1" t="n">
        <v>2596.40856362</v>
      </c>
      <c r="B1087" s="1" t="n">
        <v>569.4161547</v>
      </c>
    </row>
    <row r="1088" customFormat="false" ht="15.8" hidden="false" customHeight="false" outlineLevel="0" collapsed="false">
      <c r="A1088" s="1" t="n">
        <v>2596.92633953</v>
      </c>
      <c r="B1088" s="1" t="n">
        <v>569.410001012</v>
      </c>
    </row>
    <row r="1089" customFormat="false" ht="15.8" hidden="false" customHeight="false" outlineLevel="0" collapsed="false">
      <c r="A1089" s="1" t="n">
        <v>2263.65646399</v>
      </c>
      <c r="B1089" s="1" t="n">
        <v>569.407462869</v>
      </c>
    </row>
    <row r="1090" customFormat="false" ht="15.8" hidden="false" customHeight="false" outlineLevel="0" collapsed="false">
      <c r="A1090" s="1" t="n">
        <v>2600.20290301</v>
      </c>
      <c r="B1090" s="1" t="n">
        <v>569.402705652</v>
      </c>
    </row>
    <row r="1091" customFormat="false" ht="15.8" hidden="false" customHeight="false" outlineLevel="0" collapsed="false">
      <c r="A1091" s="1" t="n">
        <v>2803.40548006</v>
      </c>
      <c r="B1091" s="1" t="n">
        <v>569.399070042</v>
      </c>
    </row>
    <row r="1092" customFormat="false" ht="15.8" hidden="false" customHeight="false" outlineLevel="0" collapsed="false">
      <c r="A1092" s="1" t="n">
        <v>2287.09303268</v>
      </c>
      <c r="B1092" s="1" t="n">
        <v>569.39868412</v>
      </c>
    </row>
    <row r="1093" customFormat="false" ht="15.8" hidden="false" customHeight="false" outlineLevel="0" collapsed="false">
      <c r="A1093" s="1" t="n">
        <v>2605.48508496</v>
      </c>
      <c r="B1093" s="1" t="n">
        <v>569.398608117</v>
      </c>
    </row>
    <row r="1094" customFormat="false" ht="15.8" hidden="false" customHeight="false" outlineLevel="0" collapsed="false">
      <c r="A1094" s="1" t="n">
        <v>2668.51005237</v>
      </c>
      <c r="B1094" s="1" t="n">
        <v>569.398224352</v>
      </c>
    </row>
    <row r="1095" customFormat="false" ht="15.8" hidden="false" customHeight="false" outlineLevel="0" collapsed="false">
      <c r="A1095" s="1" t="n">
        <v>2610.81762622</v>
      </c>
      <c r="B1095" s="1" t="n">
        <v>569.396044342</v>
      </c>
    </row>
    <row r="1096" customFormat="false" ht="15.8" hidden="false" customHeight="false" outlineLevel="0" collapsed="false">
      <c r="A1096" s="1" t="n">
        <v>2789.55248021</v>
      </c>
      <c r="B1096" s="1" t="n">
        <v>569.394739531</v>
      </c>
    </row>
    <row r="1097" customFormat="false" ht="15.8" hidden="false" customHeight="false" outlineLevel="0" collapsed="false">
      <c r="A1097" s="1" t="n">
        <v>2780.39379655</v>
      </c>
      <c r="B1097" s="1" t="n">
        <v>569.39045467</v>
      </c>
    </row>
    <row r="1098" customFormat="false" ht="15.8" hidden="false" customHeight="false" outlineLevel="0" collapsed="false">
      <c r="A1098" s="1" t="n">
        <v>2600.09189409</v>
      </c>
      <c r="B1098" s="1" t="n">
        <v>569.39017714</v>
      </c>
    </row>
    <row r="1099" customFormat="false" ht="15.8" hidden="false" customHeight="false" outlineLevel="0" collapsed="false">
      <c r="A1099" s="1" t="n">
        <v>2800.95383661</v>
      </c>
      <c r="B1099" s="1" t="n">
        <v>569.390011062</v>
      </c>
    </row>
    <row r="1100" customFormat="false" ht="15.8" hidden="false" customHeight="false" outlineLevel="0" collapsed="false">
      <c r="A1100" s="1" t="n">
        <v>2291.9148768</v>
      </c>
      <c r="B1100" s="1" t="n">
        <v>569.387965654</v>
      </c>
    </row>
    <row r="1101" customFormat="false" ht="15.8" hidden="false" customHeight="false" outlineLevel="0" collapsed="false">
      <c r="A1101" s="1" t="n">
        <v>2610.47125324</v>
      </c>
      <c r="B1101" s="1" t="n">
        <v>569.38783073</v>
      </c>
    </row>
    <row r="1102" customFormat="false" ht="15.8" hidden="false" customHeight="false" outlineLevel="0" collapsed="false">
      <c r="A1102" s="1" t="n">
        <v>2780.32513489</v>
      </c>
      <c r="B1102" s="1" t="n">
        <v>569.387524498</v>
      </c>
    </row>
    <row r="1103" customFormat="false" ht="15.8" hidden="false" customHeight="false" outlineLevel="0" collapsed="false">
      <c r="A1103" s="1" t="n">
        <v>2779.70801123</v>
      </c>
      <c r="B1103" s="1" t="n">
        <v>569.387320105</v>
      </c>
    </row>
    <row r="1104" customFormat="false" ht="15.8" hidden="false" customHeight="false" outlineLevel="0" collapsed="false">
      <c r="A1104" s="1" t="n">
        <v>2800.9093733</v>
      </c>
      <c r="B1104" s="1" t="n">
        <v>569.387302677</v>
      </c>
    </row>
    <row r="1105" customFormat="false" ht="15.8" hidden="false" customHeight="false" outlineLevel="0" collapsed="false">
      <c r="A1105" s="1" t="n">
        <v>2801.00498609</v>
      </c>
      <c r="B1105" s="1" t="n">
        <v>569.385648774</v>
      </c>
    </row>
    <row r="1106" customFormat="false" ht="15.8" hidden="false" customHeight="false" outlineLevel="0" collapsed="false">
      <c r="A1106" s="1" t="n">
        <v>2718.29473192</v>
      </c>
      <c r="B1106" s="1" t="n">
        <v>569.379547073</v>
      </c>
    </row>
    <row r="1107" customFormat="false" ht="15.8" hidden="false" customHeight="false" outlineLevel="0" collapsed="false">
      <c r="A1107" s="1" t="n">
        <v>2218.37191956</v>
      </c>
      <c r="B1107" s="1" t="n">
        <v>569.372839167</v>
      </c>
    </row>
    <row r="1108" customFormat="false" ht="15.8" hidden="false" customHeight="false" outlineLevel="0" collapsed="false">
      <c r="A1108" s="1" t="n">
        <v>2593.76299571</v>
      </c>
      <c r="B1108" s="1" t="n">
        <v>569.371452501</v>
      </c>
    </row>
    <row r="1109" customFormat="false" ht="15.8" hidden="false" customHeight="false" outlineLevel="0" collapsed="false">
      <c r="A1109" s="1" t="n">
        <v>2597.74450216</v>
      </c>
      <c r="B1109" s="1" t="n">
        <v>569.370325876</v>
      </c>
    </row>
    <row r="1110" customFormat="false" ht="15.8" hidden="false" customHeight="false" outlineLevel="0" collapsed="false">
      <c r="A1110" s="1" t="n">
        <v>2606.38799616</v>
      </c>
      <c r="B1110" s="1" t="n">
        <v>569.368274149</v>
      </c>
    </row>
    <row r="1111" customFormat="false" ht="15.8" hidden="false" customHeight="false" outlineLevel="0" collapsed="false">
      <c r="A1111" s="1" t="n">
        <v>2246.43391218</v>
      </c>
      <c r="B1111" s="1" t="n">
        <v>569.367082703</v>
      </c>
    </row>
    <row r="1112" customFormat="false" ht="15.8" hidden="false" customHeight="false" outlineLevel="0" collapsed="false">
      <c r="A1112" s="1" t="n">
        <v>2796.69771103</v>
      </c>
      <c r="B1112" s="1" t="n">
        <v>569.366278487</v>
      </c>
    </row>
    <row r="1113" customFormat="false" ht="15.8" hidden="false" customHeight="false" outlineLevel="0" collapsed="false">
      <c r="A1113" s="1" t="n">
        <v>2597.86496693</v>
      </c>
      <c r="B1113" s="1" t="n">
        <v>569.365573519</v>
      </c>
    </row>
    <row r="1114" customFormat="false" ht="15.8" hidden="false" customHeight="false" outlineLevel="0" collapsed="false">
      <c r="A1114" s="1" t="n">
        <v>2247.464989</v>
      </c>
      <c r="B1114" s="1" t="n">
        <v>569.364855396</v>
      </c>
    </row>
    <row r="1115" customFormat="false" ht="15.8" hidden="false" customHeight="false" outlineLevel="0" collapsed="false">
      <c r="A1115" s="1" t="n">
        <v>2827.69199453</v>
      </c>
      <c r="B1115" s="1" t="n">
        <v>569.36445202</v>
      </c>
    </row>
    <row r="1116" customFormat="false" ht="15.8" hidden="false" customHeight="false" outlineLevel="0" collapsed="false">
      <c r="A1116" s="1" t="n">
        <v>2799.97721568</v>
      </c>
      <c r="B1116" s="1" t="n">
        <v>569.361883418</v>
      </c>
    </row>
    <row r="1117" customFormat="false" ht="15.8" hidden="false" customHeight="false" outlineLevel="0" collapsed="false">
      <c r="A1117" s="1" t="n">
        <v>2788.62964436</v>
      </c>
      <c r="B1117" s="1" t="n">
        <v>569.361370437</v>
      </c>
    </row>
    <row r="1118" customFormat="false" ht="15.8" hidden="false" customHeight="false" outlineLevel="0" collapsed="false">
      <c r="A1118" s="1" t="n">
        <v>2597.9867734</v>
      </c>
      <c r="B1118" s="1" t="n">
        <v>569.358172905</v>
      </c>
    </row>
    <row r="1119" customFormat="false" ht="15.8" hidden="false" customHeight="false" outlineLevel="0" collapsed="false">
      <c r="A1119" s="1" t="n">
        <v>2806.47629329</v>
      </c>
      <c r="B1119" s="1" t="n">
        <v>569.356655652</v>
      </c>
    </row>
    <row r="1120" customFormat="false" ht="15.8" hidden="false" customHeight="false" outlineLevel="0" collapsed="false">
      <c r="A1120" s="1" t="n">
        <v>2778.37224054</v>
      </c>
      <c r="B1120" s="1" t="n">
        <v>569.354889173</v>
      </c>
    </row>
    <row r="1121" customFormat="false" ht="15.8" hidden="false" customHeight="false" outlineLevel="0" collapsed="false">
      <c r="A1121" s="1" t="n">
        <v>2795.77764666</v>
      </c>
      <c r="B1121" s="1" t="n">
        <v>569.344552928</v>
      </c>
    </row>
    <row r="1122" customFormat="false" ht="15.8" hidden="false" customHeight="false" outlineLevel="0" collapsed="false">
      <c r="A1122" s="1" t="n">
        <v>2784.99913503</v>
      </c>
      <c r="B1122" s="1" t="n">
        <v>569.341897745</v>
      </c>
    </row>
    <row r="1123" customFormat="false" ht="15.8" hidden="false" customHeight="false" outlineLevel="0" collapsed="false">
      <c r="A1123" s="1" t="n">
        <v>2243.60803427</v>
      </c>
      <c r="B1123" s="1" t="n">
        <v>569.335724652</v>
      </c>
    </row>
    <row r="1124" customFormat="false" ht="15.8" hidden="false" customHeight="false" outlineLevel="0" collapsed="false">
      <c r="A1124" s="1" t="n">
        <v>2791.34856414</v>
      </c>
      <c r="B1124" s="1" t="n">
        <v>569.335145077</v>
      </c>
    </row>
    <row r="1125" customFormat="false" ht="15.8" hidden="false" customHeight="false" outlineLevel="0" collapsed="false">
      <c r="A1125" s="1" t="n">
        <v>2606.73387554</v>
      </c>
      <c r="B1125" s="1" t="n">
        <v>569.334908035</v>
      </c>
    </row>
    <row r="1126" customFormat="false" ht="15.8" hidden="false" customHeight="false" outlineLevel="0" collapsed="false">
      <c r="A1126" s="1" t="n">
        <v>2789.22318533</v>
      </c>
      <c r="B1126" s="1" t="n">
        <v>569.331338531</v>
      </c>
    </row>
    <row r="1127" customFormat="false" ht="15.8" hidden="false" customHeight="false" outlineLevel="0" collapsed="false">
      <c r="A1127" s="1" t="n">
        <v>2785.53768407</v>
      </c>
      <c r="B1127" s="1" t="n">
        <v>569.330571774</v>
      </c>
    </row>
    <row r="1128" customFormat="false" ht="15.8" hidden="false" customHeight="false" outlineLevel="0" collapsed="false">
      <c r="A1128" s="1" t="n">
        <v>2289.689249</v>
      </c>
      <c r="B1128" s="1" t="n">
        <v>569.330409989</v>
      </c>
    </row>
    <row r="1129" customFormat="false" ht="15.8" hidden="false" customHeight="false" outlineLevel="0" collapsed="false">
      <c r="A1129" s="1" t="n">
        <v>2788.38094886</v>
      </c>
      <c r="B1129" s="1" t="n">
        <v>569.328638159</v>
      </c>
    </row>
    <row r="1130" customFormat="false" ht="15.8" hidden="false" customHeight="false" outlineLevel="0" collapsed="false">
      <c r="A1130" s="1" t="n">
        <v>2592.96403059</v>
      </c>
      <c r="B1130" s="1" t="n">
        <v>569.326507292</v>
      </c>
    </row>
    <row r="1131" customFormat="false" ht="15.8" hidden="false" customHeight="false" outlineLevel="0" collapsed="false">
      <c r="A1131" s="1" t="n">
        <v>2595.43928757</v>
      </c>
      <c r="B1131" s="1" t="n">
        <v>569.324354709</v>
      </c>
    </row>
    <row r="1132" customFormat="false" ht="15.8" hidden="false" customHeight="false" outlineLevel="0" collapsed="false">
      <c r="A1132" s="1" t="n">
        <v>2726.40335001</v>
      </c>
      <c r="B1132" s="1" t="n">
        <v>569.321891982</v>
      </c>
    </row>
    <row r="1133" customFormat="false" ht="15.8" hidden="false" customHeight="false" outlineLevel="0" collapsed="false">
      <c r="A1133" s="1" t="n">
        <v>2793.58511046</v>
      </c>
      <c r="B1133" s="1" t="n">
        <v>569.319607424</v>
      </c>
    </row>
    <row r="1134" customFormat="false" ht="15.8" hidden="false" customHeight="false" outlineLevel="0" collapsed="false">
      <c r="A1134" s="1" t="n">
        <v>2590.39102181</v>
      </c>
      <c r="B1134" s="1" t="n">
        <v>569.318650643</v>
      </c>
    </row>
    <row r="1135" customFormat="false" ht="15.8" hidden="false" customHeight="false" outlineLevel="0" collapsed="false">
      <c r="A1135" s="1" t="n">
        <v>2805.64794076</v>
      </c>
      <c r="B1135" s="1" t="n">
        <v>569.312310224</v>
      </c>
    </row>
    <row r="1136" customFormat="false" ht="15.8" hidden="false" customHeight="false" outlineLevel="0" collapsed="false">
      <c r="A1136" s="1" t="n">
        <v>2282.0523246</v>
      </c>
      <c r="B1136" s="1" t="n">
        <v>569.310582793</v>
      </c>
    </row>
    <row r="1137" customFormat="false" ht="15.8" hidden="false" customHeight="false" outlineLevel="0" collapsed="false">
      <c r="A1137" s="1" t="n">
        <v>2794.56571137</v>
      </c>
      <c r="B1137" s="1" t="n">
        <v>569.306726836</v>
      </c>
    </row>
    <row r="1138" customFormat="false" ht="15.8" hidden="false" customHeight="false" outlineLevel="0" collapsed="false">
      <c r="A1138" s="1" t="n">
        <v>2277.94673182</v>
      </c>
      <c r="B1138" s="1" t="n">
        <v>569.305292557</v>
      </c>
    </row>
    <row r="1139" customFormat="false" ht="15.8" hidden="false" customHeight="false" outlineLevel="0" collapsed="false">
      <c r="A1139" s="1" t="n">
        <v>2797.57509207</v>
      </c>
      <c r="B1139" s="1" t="n">
        <v>569.304158408</v>
      </c>
    </row>
    <row r="1140" customFormat="false" ht="15.8" hidden="false" customHeight="false" outlineLevel="0" collapsed="false">
      <c r="A1140" s="1" t="n">
        <v>2786.6273216</v>
      </c>
      <c r="B1140" s="1" t="n">
        <v>569.303095681</v>
      </c>
    </row>
    <row r="1141" customFormat="false" ht="15.8" hidden="false" customHeight="false" outlineLevel="0" collapsed="false">
      <c r="A1141" s="1" t="n">
        <v>2592.48165896</v>
      </c>
      <c r="B1141" s="1" t="n">
        <v>569.300984025</v>
      </c>
    </row>
    <row r="1142" customFormat="false" ht="15.8" hidden="false" customHeight="false" outlineLevel="0" collapsed="false">
      <c r="A1142" s="1" t="n">
        <v>2608.55508261</v>
      </c>
      <c r="B1142" s="1" t="n">
        <v>569.296508569</v>
      </c>
    </row>
    <row r="1143" customFormat="false" ht="15.8" hidden="false" customHeight="false" outlineLevel="0" collapsed="false">
      <c r="A1143" s="1" t="n">
        <v>2222.40861496</v>
      </c>
      <c r="B1143" s="1" t="n">
        <v>569.296007856</v>
      </c>
    </row>
    <row r="1144" customFormat="false" ht="15.8" hidden="false" customHeight="false" outlineLevel="0" collapsed="false">
      <c r="A1144" s="1" t="n">
        <v>2797.06623727</v>
      </c>
      <c r="B1144" s="1" t="n">
        <v>569.295490492</v>
      </c>
    </row>
    <row r="1145" customFormat="false" ht="15.8" hidden="false" customHeight="false" outlineLevel="0" collapsed="false">
      <c r="A1145" s="1" t="n">
        <v>2792.05908025</v>
      </c>
      <c r="B1145" s="1" t="n">
        <v>569.293602923</v>
      </c>
    </row>
    <row r="1146" customFormat="false" ht="15.8" hidden="false" customHeight="false" outlineLevel="0" collapsed="false">
      <c r="A1146" s="1" t="n">
        <v>2608.22912597</v>
      </c>
      <c r="B1146" s="1" t="n">
        <v>569.291458351</v>
      </c>
    </row>
    <row r="1147" customFormat="false" ht="15.8" hidden="false" customHeight="false" outlineLevel="0" collapsed="false">
      <c r="A1147" s="1" t="n">
        <v>2607.44720153</v>
      </c>
      <c r="B1147" s="1" t="n">
        <v>569.289369126</v>
      </c>
    </row>
    <row r="1148" customFormat="false" ht="15.8" hidden="false" customHeight="false" outlineLevel="0" collapsed="false">
      <c r="A1148" s="1" t="n">
        <v>2300.3274353</v>
      </c>
      <c r="B1148" s="1" t="n">
        <v>569.288952963</v>
      </c>
    </row>
    <row r="1149" customFormat="false" ht="15.8" hidden="false" customHeight="false" outlineLevel="0" collapsed="false">
      <c r="A1149" s="1" t="n">
        <v>2265.64924623</v>
      </c>
      <c r="B1149" s="1" t="n">
        <v>569.279749595</v>
      </c>
    </row>
    <row r="1150" customFormat="false" ht="15.8" hidden="false" customHeight="false" outlineLevel="0" collapsed="false">
      <c r="A1150" s="1" t="n">
        <v>2281.60816405</v>
      </c>
      <c r="B1150" s="1" t="n">
        <v>569.270978087</v>
      </c>
    </row>
    <row r="1151" customFormat="false" ht="15.8" hidden="false" customHeight="false" outlineLevel="0" collapsed="false">
      <c r="A1151" s="1" t="n">
        <v>2806.02921863</v>
      </c>
      <c r="B1151" s="1" t="n">
        <v>569.268428823</v>
      </c>
    </row>
    <row r="1152" customFormat="false" ht="15.8" hidden="false" customHeight="false" outlineLevel="0" collapsed="false">
      <c r="A1152" s="1" t="n">
        <v>2592.03635343</v>
      </c>
      <c r="B1152" s="1" t="n">
        <v>569.268123222</v>
      </c>
    </row>
    <row r="1153" customFormat="false" ht="15.8" hidden="false" customHeight="false" outlineLevel="0" collapsed="false">
      <c r="A1153" s="1" t="n">
        <v>2791.75115079</v>
      </c>
      <c r="B1153" s="1" t="n">
        <v>569.266813712</v>
      </c>
    </row>
    <row r="1154" customFormat="false" ht="15.8" hidden="false" customHeight="false" outlineLevel="0" collapsed="false">
      <c r="A1154" s="1" t="n">
        <v>2792.43058471</v>
      </c>
      <c r="B1154" s="1" t="n">
        <v>569.261072665</v>
      </c>
    </row>
    <row r="1155" customFormat="false" ht="15.8" hidden="false" customHeight="false" outlineLevel="0" collapsed="false">
      <c r="A1155" s="1" t="n">
        <v>2806.13344485</v>
      </c>
      <c r="B1155" s="1" t="n">
        <v>569.259217735</v>
      </c>
    </row>
    <row r="1156" customFormat="false" ht="15.8" hidden="false" customHeight="false" outlineLevel="0" collapsed="false">
      <c r="A1156" s="1" t="n">
        <v>2787.63163092</v>
      </c>
      <c r="B1156" s="1" t="n">
        <v>569.259</v>
      </c>
    </row>
    <row r="1157" customFormat="false" ht="15.8" hidden="false" customHeight="false" outlineLevel="0" collapsed="false">
      <c r="A1157" s="1" t="n">
        <v>2234.01398392</v>
      </c>
      <c r="B1157" s="1" t="n">
        <v>569.254593239</v>
      </c>
    </row>
    <row r="1158" customFormat="false" ht="15.8" hidden="false" customHeight="false" outlineLevel="0" collapsed="false">
      <c r="A1158" s="1" t="n">
        <v>2235.19327892</v>
      </c>
      <c r="B1158" s="1" t="n">
        <v>569.235650296</v>
      </c>
    </row>
    <row r="1159" customFormat="false" ht="15.8" hidden="false" customHeight="false" outlineLevel="0" collapsed="false">
      <c r="A1159" s="1" t="n">
        <v>2784.18622059</v>
      </c>
      <c r="B1159" s="1" t="n">
        <v>569.229214012</v>
      </c>
    </row>
    <row r="1160" customFormat="false" ht="15.8" hidden="false" customHeight="false" outlineLevel="0" collapsed="false">
      <c r="A1160" s="1" t="n">
        <v>2274.14239541</v>
      </c>
      <c r="B1160" s="1" t="n">
        <v>569.229142298</v>
      </c>
    </row>
    <row r="1161" customFormat="false" ht="15.8" hidden="false" customHeight="false" outlineLevel="0" collapsed="false">
      <c r="A1161" s="1" t="n">
        <v>2199.52282415</v>
      </c>
      <c r="B1161" s="1" t="n">
        <v>569.224500368</v>
      </c>
    </row>
    <row r="1162" customFormat="false" ht="15.8" hidden="false" customHeight="false" outlineLevel="0" collapsed="false">
      <c r="A1162" s="1" t="n">
        <v>2280.27448128</v>
      </c>
      <c r="B1162" s="1" t="n">
        <v>569.211324538</v>
      </c>
    </row>
    <row r="1163" customFormat="false" ht="15.8" hidden="false" customHeight="false" outlineLevel="0" collapsed="false">
      <c r="A1163" s="1" t="n">
        <v>2588.03754763</v>
      </c>
      <c r="B1163" s="1" t="n">
        <v>569.208403976</v>
      </c>
    </row>
    <row r="1164" customFormat="false" ht="15.8" hidden="false" customHeight="false" outlineLevel="0" collapsed="false">
      <c r="A1164" s="1" t="n">
        <v>2587.55985895</v>
      </c>
      <c r="B1164" s="1" t="n">
        <v>569.207442947</v>
      </c>
    </row>
    <row r="1165" customFormat="false" ht="15.8" hidden="false" customHeight="false" outlineLevel="0" collapsed="false">
      <c r="A1165" s="1" t="n">
        <v>2583.38235959</v>
      </c>
      <c r="B1165" s="1" t="n">
        <v>569.2053405</v>
      </c>
    </row>
    <row r="1166" customFormat="false" ht="15.8" hidden="false" customHeight="false" outlineLevel="0" collapsed="false">
      <c r="A1166" s="1" t="n">
        <v>2306.70634902</v>
      </c>
      <c r="B1166" s="1" t="n">
        <v>569.198994493</v>
      </c>
    </row>
    <row r="1167" customFormat="false" ht="15.8" hidden="false" customHeight="false" outlineLevel="0" collapsed="false">
      <c r="A1167" s="1" t="n">
        <v>2278.52116954</v>
      </c>
      <c r="B1167" s="1" t="n">
        <v>569.19477973</v>
      </c>
    </row>
    <row r="1168" customFormat="false" ht="15.8" hidden="false" customHeight="false" outlineLevel="0" collapsed="false">
      <c r="A1168" s="1" t="n">
        <v>2589.31224638</v>
      </c>
      <c r="B1168" s="1" t="n">
        <v>569.193</v>
      </c>
    </row>
    <row r="1169" customFormat="false" ht="15.8" hidden="false" customHeight="false" outlineLevel="0" collapsed="false">
      <c r="A1169" s="1" t="n">
        <v>2302.01447046</v>
      </c>
      <c r="B1169" s="1" t="n">
        <v>569.183703394</v>
      </c>
    </row>
    <row r="1170" customFormat="false" ht="15.8" hidden="false" customHeight="false" outlineLevel="0" collapsed="false">
      <c r="A1170" s="1" t="n">
        <v>2579.29696646</v>
      </c>
      <c r="B1170" s="1" t="n">
        <v>569.154747901</v>
      </c>
    </row>
    <row r="1171" customFormat="false" ht="15.8" hidden="false" customHeight="false" outlineLevel="0" collapsed="false">
      <c r="A1171" s="1" t="n">
        <v>2295.75619665</v>
      </c>
      <c r="B1171" s="1" t="n">
        <v>569.153227304</v>
      </c>
    </row>
    <row r="1172" customFormat="false" ht="15.8" hidden="false" customHeight="false" outlineLevel="0" collapsed="false">
      <c r="A1172" s="1" t="n">
        <v>2586.83801344</v>
      </c>
      <c r="B1172" s="1" t="n">
        <v>569.149148179</v>
      </c>
    </row>
    <row r="1173" customFormat="false" ht="15.8" hidden="false" customHeight="false" outlineLevel="0" collapsed="false">
      <c r="A1173" s="1" t="n">
        <v>2582.82358944</v>
      </c>
      <c r="B1173" s="1" t="n">
        <v>569.146132389</v>
      </c>
    </row>
    <row r="1174" customFormat="false" ht="15.8" hidden="false" customHeight="false" outlineLevel="0" collapsed="false">
      <c r="A1174" s="1" t="n">
        <v>2578.77455535</v>
      </c>
      <c r="B1174" s="1" t="n">
        <v>569.141219453</v>
      </c>
    </row>
    <row r="1175" customFormat="false" ht="15.8" hidden="false" customHeight="false" outlineLevel="0" collapsed="false">
      <c r="A1175" s="1" t="n">
        <v>2293.4064586</v>
      </c>
      <c r="B1175" s="1" t="n">
        <v>569.134353803</v>
      </c>
    </row>
    <row r="1176" customFormat="false" ht="15.8" hidden="false" customHeight="false" outlineLevel="0" collapsed="false">
      <c r="A1176" s="1" t="n">
        <v>2292.9491612</v>
      </c>
      <c r="B1176" s="1" t="n">
        <v>569.127625746</v>
      </c>
    </row>
    <row r="1177" customFormat="false" ht="15.8" hidden="false" customHeight="false" outlineLevel="0" collapsed="false">
      <c r="A1177" s="1" t="n">
        <v>2572.25507204</v>
      </c>
      <c r="B1177" s="1" t="n">
        <v>569.125019676</v>
      </c>
    </row>
    <row r="1178" customFormat="false" ht="15.8" hidden="false" customHeight="false" outlineLevel="0" collapsed="false">
      <c r="A1178" s="1" t="n">
        <v>2200.09766926</v>
      </c>
      <c r="B1178" s="1" t="n">
        <v>569.117636875</v>
      </c>
    </row>
    <row r="1179" customFormat="false" ht="15.8" hidden="false" customHeight="false" outlineLevel="0" collapsed="false">
      <c r="A1179" s="1" t="n">
        <v>2571.63474706</v>
      </c>
      <c r="B1179" s="1" t="n">
        <v>569.117122023</v>
      </c>
    </row>
    <row r="1180" customFormat="false" ht="15.8" hidden="false" customHeight="false" outlineLevel="0" collapsed="false">
      <c r="A1180" s="1" t="n">
        <v>2585.53363631</v>
      </c>
      <c r="B1180" s="1" t="n">
        <v>569.116288782</v>
      </c>
    </row>
    <row r="1181" customFormat="false" ht="15.8" hidden="false" customHeight="false" outlineLevel="0" collapsed="false">
      <c r="A1181" s="1" t="n">
        <v>2584.14392499</v>
      </c>
      <c r="B1181" s="1" t="n">
        <v>569.110691717</v>
      </c>
    </row>
    <row r="1182" customFormat="false" ht="15.8" hidden="false" customHeight="false" outlineLevel="0" collapsed="false">
      <c r="A1182" s="1" t="n">
        <v>2566.09371729</v>
      </c>
      <c r="B1182" s="1" t="n">
        <v>569.102777993</v>
      </c>
    </row>
    <row r="1183" customFormat="false" ht="15.8" hidden="false" customHeight="false" outlineLevel="0" collapsed="false">
      <c r="A1183" s="1" t="n">
        <v>2582.573394</v>
      </c>
      <c r="B1183" s="1" t="n">
        <v>569.101472412</v>
      </c>
    </row>
    <row r="1184" customFormat="false" ht="15.8" hidden="false" customHeight="false" outlineLevel="0" collapsed="false">
      <c r="A1184" s="1" t="n">
        <v>2304.5517593</v>
      </c>
      <c r="B1184" s="1" t="n">
        <v>569.099040622</v>
      </c>
    </row>
    <row r="1185" customFormat="false" ht="15.8" hidden="false" customHeight="false" outlineLevel="0" collapsed="false">
      <c r="A1185" s="1" t="n">
        <v>2172.86955807</v>
      </c>
      <c r="B1185" s="1" t="n">
        <v>569.095356357</v>
      </c>
    </row>
    <row r="1186" customFormat="false" ht="15.8" hidden="false" customHeight="false" outlineLevel="0" collapsed="false">
      <c r="A1186" s="1" t="n">
        <v>2585.26237218</v>
      </c>
      <c r="B1186" s="1" t="n">
        <v>569.095</v>
      </c>
    </row>
    <row r="1187" customFormat="false" ht="15.8" hidden="false" customHeight="false" outlineLevel="0" collapsed="false">
      <c r="A1187" s="1" t="n">
        <v>2584.94332579</v>
      </c>
      <c r="B1187" s="1" t="n">
        <v>569.088220887</v>
      </c>
    </row>
    <row r="1188" customFormat="false" ht="15.8" hidden="false" customHeight="false" outlineLevel="0" collapsed="false">
      <c r="A1188" s="1" t="n">
        <v>2576.73148954</v>
      </c>
      <c r="B1188" s="1" t="n">
        <v>569.085784833</v>
      </c>
    </row>
    <row r="1189" customFormat="false" ht="15.8" hidden="false" customHeight="false" outlineLevel="0" collapsed="false">
      <c r="A1189" s="1" t="n">
        <v>2548.83532634</v>
      </c>
      <c r="B1189" s="1" t="n">
        <v>569.082871028</v>
      </c>
    </row>
    <row r="1190" customFormat="false" ht="15.8" hidden="false" customHeight="false" outlineLevel="0" collapsed="false">
      <c r="A1190" s="1" t="n">
        <v>2570.79564057</v>
      </c>
      <c r="B1190" s="1" t="n">
        <v>569.070064432</v>
      </c>
    </row>
    <row r="1191" customFormat="false" ht="15.8" hidden="false" customHeight="false" outlineLevel="0" collapsed="false">
      <c r="A1191" s="1" t="n">
        <v>2207.38224418</v>
      </c>
      <c r="B1191" s="1" t="n">
        <v>569.067241066</v>
      </c>
    </row>
    <row r="1192" customFormat="false" ht="15.8" hidden="false" customHeight="false" outlineLevel="0" collapsed="false">
      <c r="A1192" s="1" t="n">
        <v>2564.83482735</v>
      </c>
      <c r="B1192" s="1" t="n">
        <v>569.065612706</v>
      </c>
    </row>
    <row r="1193" customFormat="false" ht="15.8" hidden="false" customHeight="false" outlineLevel="0" collapsed="false">
      <c r="A1193" s="1" t="n">
        <v>2582.03985397</v>
      </c>
      <c r="B1193" s="1" t="n">
        <v>569.062</v>
      </c>
    </row>
    <row r="1194" customFormat="false" ht="15.8" hidden="false" customHeight="false" outlineLevel="0" collapsed="false">
      <c r="A1194" s="1" t="n">
        <v>2567.10706508</v>
      </c>
      <c r="B1194" s="1" t="n">
        <v>569.058030742</v>
      </c>
    </row>
    <row r="1195" customFormat="false" ht="15.8" hidden="false" customHeight="false" outlineLevel="0" collapsed="false">
      <c r="A1195" s="1" t="n">
        <v>2581.44701105</v>
      </c>
      <c r="B1195" s="1" t="n">
        <v>569.057434617</v>
      </c>
    </row>
    <row r="1196" customFormat="false" ht="15.8" hidden="false" customHeight="false" outlineLevel="0" collapsed="false">
      <c r="A1196" s="1" t="n">
        <v>2569.16847442</v>
      </c>
      <c r="B1196" s="1" t="n">
        <v>569.046797535</v>
      </c>
    </row>
    <row r="1197" customFormat="false" ht="15.8" hidden="false" customHeight="false" outlineLevel="0" collapsed="false">
      <c r="A1197" s="1" t="n">
        <v>2567.49929562</v>
      </c>
      <c r="B1197" s="1" t="n">
        <v>569.045654996</v>
      </c>
    </row>
    <row r="1198" customFormat="false" ht="15.8" hidden="false" customHeight="false" outlineLevel="0" collapsed="false">
      <c r="A1198" s="1" t="n">
        <v>2574.42466871</v>
      </c>
      <c r="B1198" s="1" t="n">
        <v>569.04396945</v>
      </c>
    </row>
    <row r="1199" customFormat="false" ht="15.8" hidden="false" customHeight="false" outlineLevel="0" collapsed="false">
      <c r="A1199" s="1" t="n">
        <v>2580.75176869</v>
      </c>
      <c r="B1199" s="1" t="n">
        <v>569.042663505</v>
      </c>
    </row>
    <row r="1200" customFormat="false" ht="15.8" hidden="false" customHeight="false" outlineLevel="0" collapsed="false">
      <c r="A1200" s="1" t="n">
        <v>2575.51258415</v>
      </c>
      <c r="B1200" s="1" t="n">
        <v>569.04249733</v>
      </c>
    </row>
    <row r="1201" customFormat="false" ht="15.8" hidden="false" customHeight="false" outlineLevel="0" collapsed="false">
      <c r="A1201" s="1" t="n">
        <v>2298.06993008</v>
      </c>
      <c r="B1201" s="1" t="n">
        <v>569.042086634</v>
      </c>
    </row>
    <row r="1202" customFormat="false" ht="15.8" hidden="false" customHeight="false" outlineLevel="0" collapsed="false">
      <c r="A1202" s="1" t="n">
        <v>2208.62197776</v>
      </c>
      <c r="B1202" s="1" t="n">
        <v>569.041525244</v>
      </c>
    </row>
    <row r="1203" customFormat="false" ht="15.8" hidden="false" customHeight="false" outlineLevel="0" collapsed="false">
      <c r="A1203" s="1" t="n">
        <v>2215.20447215</v>
      </c>
      <c r="B1203" s="1" t="n">
        <v>569.03634815</v>
      </c>
    </row>
    <row r="1204" customFormat="false" ht="15.8" hidden="false" customHeight="false" outlineLevel="0" collapsed="false">
      <c r="A1204" s="1" t="n">
        <v>2167.61045932</v>
      </c>
      <c r="B1204" s="1" t="n">
        <v>569.027678622</v>
      </c>
    </row>
    <row r="1205" customFormat="false" ht="15.8" hidden="false" customHeight="false" outlineLevel="0" collapsed="false">
      <c r="A1205" s="1" t="n">
        <v>2305.04662921</v>
      </c>
      <c r="B1205" s="1" t="n">
        <v>569.024215349</v>
      </c>
    </row>
    <row r="1206" customFormat="false" ht="15.8" hidden="false" customHeight="false" outlineLevel="0" collapsed="false">
      <c r="A1206" s="1" t="n">
        <v>2561.96172265</v>
      </c>
      <c r="B1206" s="1" t="n">
        <v>569.021901516</v>
      </c>
    </row>
    <row r="1207" customFormat="false" ht="15.8" hidden="false" customHeight="false" outlineLevel="0" collapsed="false">
      <c r="A1207" s="1" t="n">
        <v>2197.36712252</v>
      </c>
      <c r="B1207" s="1" t="n">
        <v>569.020219493</v>
      </c>
    </row>
    <row r="1208" customFormat="false" ht="15.8" hidden="false" customHeight="false" outlineLevel="0" collapsed="false">
      <c r="A1208" s="1" t="n">
        <v>2167.04820829</v>
      </c>
      <c r="B1208" s="1" t="n">
        <v>569.019655555</v>
      </c>
    </row>
    <row r="1209" customFormat="false" ht="15.8" hidden="false" customHeight="false" outlineLevel="0" collapsed="false">
      <c r="A1209" s="1" t="n">
        <v>2212.87825408</v>
      </c>
      <c r="B1209" s="1" t="n">
        <v>569.017405744</v>
      </c>
    </row>
    <row r="1210" customFormat="false" ht="15.8" hidden="false" customHeight="false" outlineLevel="0" collapsed="false">
      <c r="A1210" s="1" t="n">
        <v>2157.11474326</v>
      </c>
      <c r="B1210" s="1" t="n">
        <v>569.015385777</v>
      </c>
    </row>
    <row r="1211" customFormat="false" ht="15.8" hidden="false" customHeight="false" outlineLevel="0" collapsed="false">
      <c r="A1211" s="1" t="n">
        <v>2189.50609278</v>
      </c>
      <c r="B1211" s="1" t="n">
        <v>569.011227254</v>
      </c>
    </row>
    <row r="1212" customFormat="false" ht="15.8" hidden="false" customHeight="false" outlineLevel="0" collapsed="false">
      <c r="A1212" s="1" t="n">
        <v>2215.67729628</v>
      </c>
      <c r="B1212" s="1" t="n">
        <v>569.006811753</v>
      </c>
    </row>
    <row r="1213" customFormat="false" ht="15.8" hidden="false" customHeight="false" outlineLevel="0" collapsed="false">
      <c r="A1213" s="1" t="n">
        <v>2212.22750342</v>
      </c>
      <c r="B1213" s="1" t="n">
        <v>569.003324943</v>
      </c>
    </row>
    <row r="1214" customFormat="false" ht="15.8" hidden="false" customHeight="false" outlineLevel="0" collapsed="false">
      <c r="A1214" s="1" t="n">
        <v>2579.56532546</v>
      </c>
      <c r="B1214" s="1" t="n">
        <v>569.001751813</v>
      </c>
    </row>
    <row r="1215" customFormat="false" ht="15.8" hidden="false" customHeight="false" outlineLevel="0" collapsed="false">
      <c r="A1215" s="1" t="n">
        <v>2212.06716066</v>
      </c>
      <c r="B1215" s="1" t="n">
        <v>568.996</v>
      </c>
    </row>
    <row r="1216" customFormat="false" ht="15.8" hidden="false" customHeight="false" outlineLevel="0" collapsed="false">
      <c r="A1216" s="1" t="n">
        <v>2579.49740431</v>
      </c>
      <c r="B1216" s="1" t="n">
        <v>568.996</v>
      </c>
    </row>
    <row r="1217" customFormat="false" ht="15.8" hidden="false" customHeight="false" outlineLevel="0" collapsed="false">
      <c r="A1217" s="1" t="n">
        <v>2172.36629641</v>
      </c>
      <c r="B1217" s="1" t="n">
        <v>568.995841747</v>
      </c>
    </row>
    <row r="1218" customFormat="false" ht="15.8" hidden="false" customHeight="false" outlineLevel="0" collapsed="false">
      <c r="A1218" s="1" t="n">
        <v>2566.78481893</v>
      </c>
      <c r="B1218" s="1" t="n">
        <v>568.987947562</v>
      </c>
    </row>
    <row r="1219" customFormat="false" ht="15.8" hidden="false" customHeight="false" outlineLevel="0" collapsed="false">
      <c r="A1219" s="1" t="n">
        <v>2204.6322951</v>
      </c>
      <c r="B1219" s="1" t="n">
        <v>568.986114194</v>
      </c>
    </row>
    <row r="1220" customFormat="false" ht="15.8" hidden="false" customHeight="false" outlineLevel="0" collapsed="false">
      <c r="A1220" s="1" t="n">
        <v>2205.30540797</v>
      </c>
      <c r="B1220" s="1" t="n">
        <v>568.976277134</v>
      </c>
    </row>
    <row r="1221" customFormat="false" ht="15.8" hidden="false" customHeight="false" outlineLevel="0" collapsed="false">
      <c r="A1221" s="1" t="n">
        <v>2167.44708102</v>
      </c>
      <c r="B1221" s="1" t="n">
        <v>568.971712894</v>
      </c>
    </row>
    <row r="1222" customFormat="false" ht="15.8" hidden="false" customHeight="false" outlineLevel="0" collapsed="false">
      <c r="A1222" s="1" t="n">
        <v>2192.41042012</v>
      </c>
      <c r="B1222" s="1" t="n">
        <v>568.960043361</v>
      </c>
    </row>
    <row r="1223" customFormat="false" ht="15.8" hidden="false" customHeight="false" outlineLevel="0" collapsed="false">
      <c r="A1223" s="1" t="n">
        <v>2321.56295182</v>
      </c>
      <c r="B1223" s="1" t="n">
        <v>568.95031983</v>
      </c>
    </row>
    <row r="1224" customFormat="false" ht="15.8" hidden="false" customHeight="false" outlineLevel="0" collapsed="false">
      <c r="A1224" s="1" t="n">
        <v>2549.19383312</v>
      </c>
      <c r="B1224" s="1" t="n">
        <v>568.949311028</v>
      </c>
    </row>
    <row r="1225" customFormat="false" ht="15.8" hidden="false" customHeight="false" outlineLevel="0" collapsed="false">
      <c r="A1225" s="1" t="n">
        <v>2203.62496081</v>
      </c>
      <c r="B1225" s="1" t="n">
        <v>568.946370155</v>
      </c>
    </row>
    <row r="1226" customFormat="false" ht="15.8" hidden="false" customHeight="false" outlineLevel="0" collapsed="false">
      <c r="A1226" s="1" t="n">
        <v>2560.76919745</v>
      </c>
      <c r="B1226" s="1" t="n">
        <v>568.939919407</v>
      </c>
    </row>
    <row r="1227" customFormat="false" ht="15.8" hidden="false" customHeight="false" outlineLevel="0" collapsed="false">
      <c r="A1227" s="1" t="n">
        <v>2192.81220371</v>
      </c>
      <c r="B1227" s="1" t="n">
        <v>568.934629478</v>
      </c>
    </row>
    <row r="1228" customFormat="false" ht="15.8" hidden="false" customHeight="false" outlineLevel="0" collapsed="false">
      <c r="A1228" s="1" t="n">
        <v>2191.61396001</v>
      </c>
      <c r="B1228" s="1" t="n">
        <v>568.932917835</v>
      </c>
    </row>
    <row r="1229" customFormat="false" ht="15.8" hidden="false" customHeight="false" outlineLevel="0" collapsed="false">
      <c r="A1229" s="1" t="n">
        <v>2555.95731138</v>
      </c>
      <c r="B1229" s="1" t="n">
        <v>568.929308058</v>
      </c>
    </row>
    <row r="1230" customFormat="false" ht="15.8" hidden="false" customHeight="false" outlineLevel="0" collapsed="false">
      <c r="A1230" s="1" t="n">
        <v>2314.31651066</v>
      </c>
      <c r="B1230" s="1" t="n">
        <v>568.929166932</v>
      </c>
    </row>
    <row r="1231" customFormat="false" ht="15.8" hidden="false" customHeight="false" outlineLevel="0" collapsed="false">
      <c r="A1231" s="1" t="n">
        <v>2313.78033047</v>
      </c>
      <c r="B1231" s="1" t="n">
        <v>568.928778581</v>
      </c>
    </row>
    <row r="1232" customFormat="false" ht="15.8" hidden="false" customHeight="false" outlineLevel="0" collapsed="false">
      <c r="A1232" s="1" t="n">
        <v>2314.00124894</v>
      </c>
      <c r="B1232" s="1" t="n">
        <v>568.924554099</v>
      </c>
    </row>
    <row r="1233" customFormat="false" ht="15.8" hidden="false" customHeight="false" outlineLevel="0" collapsed="false">
      <c r="A1233" s="1" t="n">
        <v>2134.24722732</v>
      </c>
      <c r="B1233" s="1" t="n">
        <v>568.924038099</v>
      </c>
    </row>
    <row r="1234" customFormat="false" ht="15.8" hidden="false" customHeight="false" outlineLevel="0" collapsed="false">
      <c r="A1234" s="1" t="n">
        <v>2562.16329654</v>
      </c>
      <c r="B1234" s="1" t="n">
        <v>568.923779871</v>
      </c>
    </row>
    <row r="1235" customFormat="false" ht="15.8" hidden="false" customHeight="false" outlineLevel="0" collapsed="false">
      <c r="A1235" s="1" t="n">
        <v>2323.39965628</v>
      </c>
      <c r="B1235" s="1" t="n">
        <v>568.922851341</v>
      </c>
    </row>
    <row r="1236" customFormat="false" ht="15.8" hidden="false" customHeight="false" outlineLevel="0" collapsed="false">
      <c r="A1236" s="1" t="n">
        <v>2156.19025781</v>
      </c>
      <c r="B1236" s="1" t="n">
        <v>568.915586535</v>
      </c>
    </row>
    <row r="1237" customFormat="false" ht="15.8" hidden="false" customHeight="false" outlineLevel="0" collapsed="false">
      <c r="A1237" s="1" t="n">
        <v>2327.81550016</v>
      </c>
      <c r="B1237" s="1" t="n">
        <v>568.912708149</v>
      </c>
    </row>
    <row r="1238" customFormat="false" ht="15.8" hidden="false" customHeight="false" outlineLevel="0" collapsed="false">
      <c r="A1238" s="1" t="n">
        <v>2150.0650956</v>
      </c>
      <c r="B1238" s="1" t="n">
        <v>568.909536792</v>
      </c>
    </row>
    <row r="1239" customFormat="false" ht="15.8" hidden="false" customHeight="false" outlineLevel="0" collapsed="false">
      <c r="A1239" s="1" t="n">
        <v>2314.06053755</v>
      </c>
      <c r="B1239" s="1" t="n">
        <v>568.908917557</v>
      </c>
    </row>
    <row r="1240" customFormat="false" ht="15.8" hidden="false" customHeight="false" outlineLevel="0" collapsed="false">
      <c r="A1240" s="1" t="n">
        <v>2547.42640612</v>
      </c>
      <c r="B1240" s="1" t="n">
        <v>568.901777435</v>
      </c>
    </row>
    <row r="1241" customFormat="false" ht="15.8" hidden="false" customHeight="false" outlineLevel="0" collapsed="false">
      <c r="A1241" s="1" t="n">
        <v>2327.46559576</v>
      </c>
      <c r="B1241" s="1" t="n">
        <v>568.898</v>
      </c>
    </row>
    <row r="1242" customFormat="false" ht="15.8" hidden="false" customHeight="false" outlineLevel="0" collapsed="false">
      <c r="A1242" s="1" t="n">
        <v>2557.0524206</v>
      </c>
      <c r="B1242" s="1" t="n">
        <v>568.889659899</v>
      </c>
    </row>
    <row r="1243" customFormat="false" ht="15.8" hidden="false" customHeight="false" outlineLevel="0" collapsed="false">
      <c r="A1243" s="1" t="n">
        <v>2547.94443023</v>
      </c>
      <c r="B1243" s="1" t="n">
        <v>568.889172042</v>
      </c>
    </row>
    <row r="1244" customFormat="false" ht="15.8" hidden="false" customHeight="false" outlineLevel="0" collapsed="false">
      <c r="A1244" s="1" t="n">
        <v>2317.31527149</v>
      </c>
      <c r="B1244" s="1" t="n">
        <v>568.888108677</v>
      </c>
    </row>
    <row r="1245" customFormat="false" ht="15.8" hidden="false" customHeight="false" outlineLevel="0" collapsed="false">
      <c r="A1245" s="1" t="n">
        <v>2556.57314074</v>
      </c>
      <c r="B1245" s="1" t="n">
        <v>568.88714898</v>
      </c>
    </row>
    <row r="1246" customFormat="false" ht="15.8" hidden="false" customHeight="false" outlineLevel="0" collapsed="false">
      <c r="A1246" s="1" t="n">
        <v>2550.48358364</v>
      </c>
      <c r="B1246" s="1" t="n">
        <v>568.878129621</v>
      </c>
    </row>
    <row r="1247" customFormat="false" ht="15.8" hidden="false" customHeight="false" outlineLevel="0" collapsed="false">
      <c r="A1247" s="1" t="n">
        <v>2555.11625722</v>
      </c>
      <c r="B1247" s="1" t="n">
        <v>568.871704963</v>
      </c>
    </row>
    <row r="1248" customFormat="false" ht="15.8" hidden="false" customHeight="false" outlineLevel="0" collapsed="false">
      <c r="A1248" s="1" t="n">
        <v>2547.70942141</v>
      </c>
      <c r="B1248" s="1" t="n">
        <v>568.870769542</v>
      </c>
    </row>
    <row r="1249" customFormat="false" ht="15.8" hidden="false" customHeight="false" outlineLevel="0" collapsed="false">
      <c r="A1249" s="1" t="n">
        <v>2562.72274673</v>
      </c>
      <c r="B1249" s="1" t="n">
        <v>568.868821642</v>
      </c>
    </row>
    <row r="1250" customFormat="false" ht="15.8" hidden="false" customHeight="false" outlineLevel="0" collapsed="false">
      <c r="A1250" s="1" t="n">
        <v>2558.14100985</v>
      </c>
      <c r="B1250" s="1" t="n">
        <v>568.865</v>
      </c>
    </row>
    <row r="1251" customFormat="false" ht="15.8" hidden="false" customHeight="false" outlineLevel="0" collapsed="false">
      <c r="A1251" s="1" t="n">
        <v>2151.18667893</v>
      </c>
      <c r="B1251" s="1" t="n">
        <v>568.854437271</v>
      </c>
    </row>
    <row r="1252" customFormat="false" ht="15.8" hidden="false" customHeight="false" outlineLevel="0" collapsed="false">
      <c r="A1252" s="1" t="n">
        <v>2181.76488965</v>
      </c>
      <c r="B1252" s="1" t="n">
        <v>568.85218968</v>
      </c>
    </row>
    <row r="1253" customFormat="false" ht="15.8" hidden="false" customHeight="false" outlineLevel="0" collapsed="false">
      <c r="A1253" s="1" t="n">
        <v>2540.62372915</v>
      </c>
      <c r="B1253" s="1" t="n">
        <v>568.844315532</v>
      </c>
    </row>
    <row r="1254" customFormat="false" ht="15.8" hidden="false" customHeight="false" outlineLevel="0" collapsed="false">
      <c r="A1254" s="1" t="n">
        <v>2311.55030705</v>
      </c>
      <c r="B1254" s="1" t="n">
        <v>568.843904703</v>
      </c>
    </row>
    <row r="1255" customFormat="false" ht="15.8" hidden="false" customHeight="false" outlineLevel="0" collapsed="false">
      <c r="A1255" s="1" t="n">
        <v>2311.80574212</v>
      </c>
      <c r="B1255" s="1" t="n">
        <v>568.835658657</v>
      </c>
    </row>
    <row r="1256" customFormat="false" ht="15.8" hidden="false" customHeight="false" outlineLevel="0" collapsed="false">
      <c r="A1256" s="1" t="n">
        <v>2159.4628754</v>
      </c>
      <c r="B1256" s="1" t="n">
        <v>568.833396333</v>
      </c>
    </row>
    <row r="1257" customFormat="false" ht="15.8" hidden="false" customHeight="false" outlineLevel="0" collapsed="false">
      <c r="A1257" s="1" t="n">
        <v>2159.6622415</v>
      </c>
      <c r="B1257" s="1" t="n">
        <v>568.832704779</v>
      </c>
    </row>
    <row r="1258" customFormat="false" ht="15.8" hidden="false" customHeight="false" outlineLevel="0" collapsed="false">
      <c r="A1258" s="1" t="n">
        <v>2542.16283534</v>
      </c>
      <c r="B1258" s="1" t="n">
        <v>568.832158462</v>
      </c>
    </row>
    <row r="1259" customFormat="false" ht="15.8" hidden="false" customHeight="false" outlineLevel="0" collapsed="false">
      <c r="A1259" s="1" t="n">
        <v>2311.19893966</v>
      </c>
      <c r="B1259" s="1" t="n">
        <v>568.832115224</v>
      </c>
    </row>
    <row r="1260" customFormat="false" ht="15.8" hidden="false" customHeight="false" outlineLevel="0" collapsed="false">
      <c r="A1260" s="1" t="n">
        <v>2311.26991404</v>
      </c>
      <c r="B1260" s="1" t="n">
        <v>568.832024257</v>
      </c>
    </row>
    <row r="1261" customFormat="false" ht="15.8" hidden="false" customHeight="false" outlineLevel="0" collapsed="false">
      <c r="A1261" s="1" t="n">
        <v>2542.27714777</v>
      </c>
      <c r="B1261" s="1" t="n">
        <v>568.831977575</v>
      </c>
    </row>
    <row r="1262" customFormat="false" ht="15.8" hidden="false" customHeight="false" outlineLevel="0" collapsed="false">
      <c r="A1262" s="1" t="n">
        <v>2542.20963882</v>
      </c>
      <c r="B1262" s="1" t="n">
        <v>568.831948357</v>
      </c>
    </row>
    <row r="1263" customFormat="false" ht="15.8" hidden="false" customHeight="false" outlineLevel="0" collapsed="false">
      <c r="A1263" s="1" t="n">
        <v>2559.58366631</v>
      </c>
      <c r="B1263" s="1" t="n">
        <v>568.824801489</v>
      </c>
    </row>
    <row r="1264" customFormat="false" ht="15.8" hidden="false" customHeight="false" outlineLevel="0" collapsed="false">
      <c r="A1264" s="1" t="n">
        <v>2551.9914571</v>
      </c>
      <c r="B1264" s="1" t="n">
        <v>568.816116942</v>
      </c>
    </row>
    <row r="1265" customFormat="false" ht="15.8" hidden="false" customHeight="false" outlineLevel="0" collapsed="false">
      <c r="A1265" s="1" t="n">
        <v>2135.27874109</v>
      </c>
      <c r="B1265" s="1" t="n">
        <v>568.813769388</v>
      </c>
    </row>
    <row r="1266" customFormat="false" ht="15.8" hidden="false" customHeight="false" outlineLevel="0" collapsed="false">
      <c r="A1266" s="1" t="n">
        <v>2151.65778712</v>
      </c>
      <c r="B1266" s="1" t="n">
        <v>568.810527566</v>
      </c>
    </row>
    <row r="1267" customFormat="false" ht="15.8" hidden="false" customHeight="false" outlineLevel="0" collapsed="false">
      <c r="A1267" s="1" t="n">
        <v>2545.41634646</v>
      </c>
      <c r="B1267" s="1" t="n">
        <v>568.799</v>
      </c>
    </row>
    <row r="1268" customFormat="false" ht="15.8" hidden="false" customHeight="false" outlineLevel="0" collapsed="false">
      <c r="A1268" s="1" t="n">
        <v>2183.4554229</v>
      </c>
      <c r="B1268" s="1" t="n">
        <v>568.796311827</v>
      </c>
    </row>
    <row r="1269" customFormat="false" ht="15.8" hidden="false" customHeight="false" outlineLevel="0" collapsed="false">
      <c r="A1269" s="1" t="n">
        <v>2539.45584898</v>
      </c>
      <c r="B1269" s="1" t="n">
        <v>568.79113008</v>
      </c>
    </row>
    <row r="1270" customFormat="false" ht="15.8" hidden="false" customHeight="false" outlineLevel="0" collapsed="false">
      <c r="A1270" s="1" t="n">
        <v>2537.12948511</v>
      </c>
      <c r="B1270" s="1" t="n">
        <v>568.784770609</v>
      </c>
    </row>
    <row r="1271" customFormat="false" ht="15.8" hidden="false" customHeight="false" outlineLevel="0" collapsed="false">
      <c r="A1271" s="1" t="n">
        <v>2175.50253016</v>
      </c>
      <c r="B1271" s="1" t="n">
        <v>568.784586285</v>
      </c>
    </row>
    <row r="1272" customFormat="false" ht="15.8" hidden="false" customHeight="false" outlineLevel="0" collapsed="false">
      <c r="A1272" s="1" t="n">
        <v>2184.17543551</v>
      </c>
      <c r="B1272" s="1" t="n">
        <v>568.780030489</v>
      </c>
    </row>
    <row r="1273" customFormat="false" ht="15.8" hidden="false" customHeight="false" outlineLevel="0" collapsed="false">
      <c r="A1273" s="1" t="n">
        <v>2536.62329134</v>
      </c>
      <c r="B1273" s="1" t="n">
        <v>568.779222003</v>
      </c>
    </row>
    <row r="1274" customFormat="false" ht="15.8" hidden="false" customHeight="false" outlineLevel="0" collapsed="false">
      <c r="A1274" s="1" t="n">
        <v>2177.37646191</v>
      </c>
      <c r="B1274" s="1" t="n">
        <v>568.767312091</v>
      </c>
    </row>
    <row r="1275" customFormat="false" ht="15.8" hidden="false" customHeight="false" outlineLevel="0" collapsed="false">
      <c r="A1275" s="1" t="n">
        <v>2175.64557057</v>
      </c>
      <c r="B1275" s="1" t="n">
        <v>568.766469148</v>
      </c>
    </row>
    <row r="1276" customFormat="false" ht="15.8" hidden="false" customHeight="false" outlineLevel="0" collapsed="false">
      <c r="A1276" s="1" t="n">
        <v>2175.52323411</v>
      </c>
      <c r="B1276" s="1" t="n">
        <v>568.766197384</v>
      </c>
    </row>
    <row r="1277" customFormat="false" ht="15.8" hidden="false" customHeight="false" outlineLevel="0" collapsed="false">
      <c r="A1277" s="1" t="n">
        <v>2178.70254711</v>
      </c>
      <c r="B1277" s="1" t="n">
        <v>568.766</v>
      </c>
    </row>
    <row r="1278" customFormat="false" ht="15.8" hidden="false" customHeight="false" outlineLevel="0" collapsed="false">
      <c r="A1278" s="1" t="n">
        <v>2538.40910328</v>
      </c>
      <c r="B1278" s="1" t="n">
        <v>568.766</v>
      </c>
    </row>
    <row r="1279" customFormat="false" ht="15.8" hidden="false" customHeight="false" outlineLevel="0" collapsed="false">
      <c r="A1279" s="1" t="n">
        <v>2538.64325255</v>
      </c>
      <c r="B1279" s="1" t="n">
        <v>568.766</v>
      </c>
    </row>
    <row r="1280" customFormat="false" ht="15.8" hidden="false" customHeight="false" outlineLevel="0" collapsed="false">
      <c r="A1280" s="1" t="n">
        <v>2175.59310802</v>
      </c>
      <c r="B1280" s="1" t="n">
        <v>568.765979343</v>
      </c>
    </row>
    <row r="1281" customFormat="false" ht="15.8" hidden="false" customHeight="false" outlineLevel="0" collapsed="false">
      <c r="A1281" s="1" t="n">
        <v>2141.57559311</v>
      </c>
      <c r="B1281" s="1" t="n">
        <v>568.755229315</v>
      </c>
    </row>
    <row r="1282" customFormat="false" ht="15.8" hidden="false" customHeight="false" outlineLevel="0" collapsed="false">
      <c r="A1282" s="1" t="n">
        <v>2533.71899343</v>
      </c>
      <c r="B1282" s="1" t="n">
        <v>568.75251775</v>
      </c>
    </row>
    <row r="1283" customFormat="false" ht="15.8" hidden="false" customHeight="false" outlineLevel="0" collapsed="false">
      <c r="A1283" s="1" t="n">
        <v>2535.94715336</v>
      </c>
      <c r="B1283" s="1" t="n">
        <v>568.749834214</v>
      </c>
    </row>
    <row r="1284" customFormat="false" ht="15.8" hidden="false" customHeight="false" outlineLevel="0" collapsed="false">
      <c r="A1284" s="1" t="n">
        <v>2319.91498637</v>
      </c>
      <c r="B1284" s="1" t="n">
        <v>568.742233111</v>
      </c>
    </row>
    <row r="1285" customFormat="false" ht="15.8" hidden="false" customHeight="false" outlineLevel="0" collapsed="false">
      <c r="A1285" s="1" t="n">
        <v>2553.8901135</v>
      </c>
      <c r="B1285" s="1" t="n">
        <v>568.739491097</v>
      </c>
    </row>
    <row r="1286" customFormat="false" ht="15.8" hidden="false" customHeight="false" outlineLevel="0" collapsed="false">
      <c r="A1286" s="1" t="n">
        <v>2534.77776193</v>
      </c>
      <c r="B1286" s="1" t="n">
        <v>568.721113926</v>
      </c>
    </row>
    <row r="1287" customFormat="false" ht="15.8" hidden="false" customHeight="false" outlineLevel="0" collapsed="false">
      <c r="A1287" s="1" t="n">
        <v>2553.28451967</v>
      </c>
      <c r="B1287" s="1" t="n">
        <v>568.703978107</v>
      </c>
    </row>
    <row r="1288" customFormat="false" ht="15.8" hidden="false" customHeight="false" outlineLevel="0" collapsed="false">
      <c r="A1288" s="1" t="n">
        <v>2332.82886199</v>
      </c>
      <c r="B1288" s="1" t="n">
        <v>568.701080957</v>
      </c>
    </row>
    <row r="1289" customFormat="false" ht="15.8" hidden="false" customHeight="false" outlineLevel="0" collapsed="false">
      <c r="A1289" s="1" t="n">
        <v>2532.86611917</v>
      </c>
      <c r="B1289" s="1" t="n">
        <v>568.696586173</v>
      </c>
    </row>
    <row r="1290" customFormat="false" ht="15.8" hidden="false" customHeight="false" outlineLevel="0" collapsed="false">
      <c r="A1290" s="1" t="n">
        <v>2340.66559907</v>
      </c>
      <c r="B1290" s="1" t="n">
        <v>568.696181864</v>
      </c>
    </row>
    <row r="1291" customFormat="false" ht="15.8" hidden="false" customHeight="false" outlineLevel="0" collapsed="false">
      <c r="A1291" s="1" t="n">
        <v>2333.45292936</v>
      </c>
      <c r="B1291" s="1" t="n">
        <v>568.686816226</v>
      </c>
    </row>
    <row r="1292" customFormat="false" ht="15.8" hidden="false" customHeight="false" outlineLevel="0" collapsed="false">
      <c r="A1292" s="1" t="n">
        <v>2337.44735559</v>
      </c>
      <c r="B1292" s="1" t="n">
        <v>568.672025262</v>
      </c>
    </row>
    <row r="1293" customFormat="false" ht="15.8" hidden="false" customHeight="false" outlineLevel="0" collapsed="false">
      <c r="A1293" s="1" t="n">
        <v>2538.12985649</v>
      </c>
      <c r="B1293" s="1" t="n">
        <v>568.671223589</v>
      </c>
    </row>
    <row r="1294" customFormat="false" ht="15.8" hidden="false" customHeight="false" outlineLevel="0" collapsed="false">
      <c r="A1294" s="1" t="n">
        <v>2139.29621437</v>
      </c>
      <c r="B1294" s="1" t="n">
        <v>568.668405514</v>
      </c>
    </row>
    <row r="1295" customFormat="false" ht="15.8" hidden="false" customHeight="false" outlineLevel="0" collapsed="false">
      <c r="A1295" s="1" t="n">
        <v>2530.381554</v>
      </c>
      <c r="B1295" s="1" t="n">
        <v>568.668326937</v>
      </c>
    </row>
    <row r="1296" customFormat="false" ht="15.8" hidden="false" customHeight="false" outlineLevel="0" collapsed="false">
      <c r="A1296" s="1" t="n">
        <v>2335.58434042</v>
      </c>
      <c r="B1296" s="1" t="n">
        <v>568.668211794</v>
      </c>
    </row>
    <row r="1297" customFormat="false" ht="15.8" hidden="false" customHeight="false" outlineLevel="0" collapsed="false">
      <c r="A1297" s="1" t="n">
        <v>2341.09639115</v>
      </c>
      <c r="B1297" s="1" t="n">
        <v>568.667810314</v>
      </c>
    </row>
    <row r="1298" customFormat="false" ht="15.8" hidden="false" customHeight="false" outlineLevel="0" collapsed="false">
      <c r="A1298" s="1" t="n">
        <v>2335.87185072</v>
      </c>
      <c r="B1298" s="1" t="n">
        <v>568.658017789</v>
      </c>
    </row>
    <row r="1299" customFormat="false" ht="15.8" hidden="false" customHeight="false" outlineLevel="0" collapsed="false">
      <c r="A1299" s="1" t="n">
        <v>2531.05196831</v>
      </c>
      <c r="B1299" s="1" t="n">
        <v>568.637690082</v>
      </c>
    </row>
    <row r="1300" customFormat="false" ht="15.8" hidden="false" customHeight="false" outlineLevel="0" collapsed="false">
      <c r="A1300" s="1" t="n">
        <v>2187.05557671</v>
      </c>
      <c r="B1300" s="1" t="n">
        <v>568.596535001</v>
      </c>
    </row>
    <row r="1301" customFormat="false" ht="15.8" hidden="false" customHeight="false" outlineLevel="0" collapsed="false">
      <c r="A1301" s="1" t="n">
        <v>2129.42389644</v>
      </c>
      <c r="B1301" s="1" t="n">
        <v>568.57504884</v>
      </c>
    </row>
    <row r="1302" customFormat="false" ht="15.8" hidden="false" customHeight="false" outlineLevel="0" collapsed="false">
      <c r="A1302" s="1" t="n">
        <v>2136.57899251</v>
      </c>
      <c r="B1302" s="1" t="n">
        <v>568.560260289</v>
      </c>
    </row>
    <row r="1303" customFormat="false" ht="15.8" hidden="false" customHeight="false" outlineLevel="0" collapsed="false">
      <c r="A1303" s="1" t="n">
        <v>2523.6115264</v>
      </c>
      <c r="B1303" s="1" t="n">
        <v>568.557481945</v>
      </c>
    </row>
    <row r="1304" customFormat="false" ht="15.8" hidden="false" customHeight="false" outlineLevel="0" collapsed="false">
      <c r="A1304" s="1" t="n">
        <v>2143.12798646</v>
      </c>
      <c r="B1304" s="1" t="n">
        <v>568.549187325</v>
      </c>
    </row>
    <row r="1305" customFormat="false" ht="15.8" hidden="false" customHeight="false" outlineLevel="0" collapsed="false">
      <c r="A1305" s="1" t="n">
        <v>2127.45275352</v>
      </c>
      <c r="B1305" s="1" t="n">
        <v>568.528703267</v>
      </c>
    </row>
    <row r="1306" customFormat="false" ht="15.8" hidden="false" customHeight="false" outlineLevel="0" collapsed="false">
      <c r="A1306" s="1" t="n">
        <v>2528.34681171</v>
      </c>
      <c r="B1306" s="1" t="n">
        <v>568.509841274</v>
      </c>
    </row>
    <row r="1307" customFormat="false" ht="15.8" hidden="false" customHeight="false" outlineLevel="0" collapsed="false">
      <c r="A1307" s="1" t="n">
        <v>2521.606435</v>
      </c>
      <c r="B1307" s="1" t="n">
        <v>568.504565284</v>
      </c>
    </row>
    <row r="1308" customFormat="false" ht="15.8" hidden="false" customHeight="false" outlineLevel="0" collapsed="false">
      <c r="A1308" s="1" t="n">
        <v>2524.95246635</v>
      </c>
      <c r="B1308" s="1" t="n">
        <v>568.502365221</v>
      </c>
    </row>
    <row r="1309" customFormat="false" ht="15.8" hidden="false" customHeight="false" outlineLevel="0" collapsed="false">
      <c r="A1309" s="1" t="n">
        <v>2520.03782215</v>
      </c>
      <c r="B1309" s="1" t="n">
        <v>568.484270617</v>
      </c>
    </row>
    <row r="1310" customFormat="false" ht="15.8" hidden="false" customHeight="false" outlineLevel="0" collapsed="false">
      <c r="A1310" s="1" t="n">
        <v>2130.73859055</v>
      </c>
      <c r="B1310" s="1" t="n">
        <v>568.479676467</v>
      </c>
    </row>
    <row r="1311" customFormat="false" ht="15.8" hidden="false" customHeight="false" outlineLevel="0" collapsed="false">
      <c r="A1311" s="1" t="n">
        <v>2343.72237886</v>
      </c>
      <c r="B1311" s="1" t="n">
        <v>568.471</v>
      </c>
    </row>
    <row r="1312" customFormat="false" ht="15.8" hidden="false" customHeight="false" outlineLevel="0" collapsed="false">
      <c r="A1312" s="1" t="n">
        <v>2526.60542897</v>
      </c>
      <c r="B1312" s="1" t="n">
        <v>568.466730604</v>
      </c>
    </row>
    <row r="1313" customFormat="false" ht="15.8" hidden="false" customHeight="false" outlineLevel="0" collapsed="false">
      <c r="A1313" s="1" t="n">
        <v>2525.95900647</v>
      </c>
      <c r="B1313" s="1" t="n">
        <v>568.463708449</v>
      </c>
    </row>
    <row r="1314" customFormat="false" ht="15.8" hidden="false" customHeight="false" outlineLevel="0" collapsed="false">
      <c r="A1314" s="1" t="n">
        <v>2518.48659131</v>
      </c>
      <c r="B1314" s="1" t="n">
        <v>568.460046703</v>
      </c>
    </row>
    <row r="1315" customFormat="false" ht="15.8" hidden="false" customHeight="false" outlineLevel="0" collapsed="false">
      <c r="A1315" s="1" t="n">
        <v>2521.10673151</v>
      </c>
      <c r="B1315" s="1" t="n">
        <v>568.458258353</v>
      </c>
    </row>
    <row r="1316" customFormat="false" ht="15.8" hidden="false" customHeight="false" outlineLevel="0" collapsed="false">
      <c r="A1316" s="1" t="n">
        <v>2526.50872292</v>
      </c>
      <c r="B1316" s="1" t="n">
        <v>568.457347028</v>
      </c>
    </row>
    <row r="1317" customFormat="false" ht="15.8" hidden="false" customHeight="false" outlineLevel="0" collapsed="false">
      <c r="A1317" s="1" t="n">
        <v>2343.94450066</v>
      </c>
      <c r="B1317" s="1" t="n">
        <v>568.454370702</v>
      </c>
    </row>
    <row r="1318" customFormat="false" ht="15.8" hidden="false" customHeight="false" outlineLevel="0" collapsed="false">
      <c r="A1318" s="1" t="n">
        <v>2523.52539894</v>
      </c>
      <c r="B1318" s="1" t="n">
        <v>568.451255297</v>
      </c>
    </row>
    <row r="1319" customFormat="false" ht="15.8" hidden="false" customHeight="false" outlineLevel="0" collapsed="false">
      <c r="A1319" s="1" t="n">
        <v>2522.03616739</v>
      </c>
      <c r="B1319" s="1" t="n">
        <v>568.450648545</v>
      </c>
    </row>
    <row r="1320" customFormat="false" ht="15.8" hidden="false" customHeight="false" outlineLevel="0" collapsed="false">
      <c r="A1320" s="1" t="n">
        <v>2143.75023833</v>
      </c>
      <c r="B1320" s="1" t="n">
        <v>568.442455292</v>
      </c>
    </row>
    <row r="1321" customFormat="false" ht="15.8" hidden="false" customHeight="false" outlineLevel="0" collapsed="false">
      <c r="A1321" s="1" t="n">
        <v>2519.69565134</v>
      </c>
      <c r="B1321" s="1" t="n">
        <v>568.43642505</v>
      </c>
    </row>
    <row r="1322" customFormat="false" ht="15.8" hidden="false" customHeight="false" outlineLevel="0" collapsed="false">
      <c r="A1322" s="1" t="n">
        <v>2519.34645259</v>
      </c>
      <c r="B1322" s="1" t="n">
        <v>568.432555401</v>
      </c>
    </row>
    <row r="1323" customFormat="false" ht="15.8" hidden="false" customHeight="false" outlineLevel="0" collapsed="false">
      <c r="A1323" s="1" t="n">
        <v>2106.53018848</v>
      </c>
      <c r="B1323" s="1" t="n">
        <v>568.417323289</v>
      </c>
    </row>
    <row r="1324" customFormat="false" ht="15.8" hidden="false" customHeight="false" outlineLevel="0" collapsed="false">
      <c r="A1324" s="1" t="n">
        <v>2518.92501136</v>
      </c>
      <c r="B1324" s="1" t="n">
        <v>568.403390327</v>
      </c>
    </row>
    <row r="1325" customFormat="false" ht="15.8" hidden="false" customHeight="false" outlineLevel="0" collapsed="false">
      <c r="A1325" s="1" t="n">
        <v>2516.25599911</v>
      </c>
      <c r="B1325" s="1" t="n">
        <v>568.4029974</v>
      </c>
    </row>
    <row r="1326" customFormat="false" ht="15.8" hidden="false" customHeight="false" outlineLevel="0" collapsed="false">
      <c r="A1326" s="1" t="n">
        <v>2516.93774978</v>
      </c>
      <c r="B1326" s="1" t="n">
        <v>568.373</v>
      </c>
    </row>
    <row r="1327" customFormat="false" ht="15.8" hidden="false" customHeight="false" outlineLevel="0" collapsed="false">
      <c r="A1327" s="1" t="n">
        <v>2119.78210579</v>
      </c>
      <c r="B1327" s="1" t="n">
        <v>568.356579149</v>
      </c>
    </row>
    <row r="1328" customFormat="false" ht="15.8" hidden="false" customHeight="false" outlineLevel="0" collapsed="false">
      <c r="A1328" s="1" t="n">
        <v>2352.55010516</v>
      </c>
      <c r="B1328" s="1" t="n">
        <v>568.351688836</v>
      </c>
    </row>
    <row r="1329" customFormat="false" ht="15.8" hidden="false" customHeight="false" outlineLevel="0" collapsed="false">
      <c r="A1329" s="1" t="n">
        <v>2509.78262568</v>
      </c>
      <c r="B1329" s="1" t="n">
        <v>568.351216701</v>
      </c>
    </row>
    <row r="1330" customFormat="false" ht="15.8" hidden="false" customHeight="false" outlineLevel="0" collapsed="false">
      <c r="A1330" s="1" t="n">
        <v>2509.88419036</v>
      </c>
      <c r="B1330" s="1" t="n">
        <v>568.343998016</v>
      </c>
    </row>
    <row r="1331" customFormat="false" ht="15.8" hidden="false" customHeight="false" outlineLevel="0" collapsed="false">
      <c r="A1331" s="1" t="n">
        <v>2330.3562967</v>
      </c>
      <c r="B1331" s="1" t="n">
        <v>568.343755668</v>
      </c>
    </row>
    <row r="1332" customFormat="false" ht="15.8" hidden="false" customHeight="false" outlineLevel="0" collapsed="false">
      <c r="A1332" s="1" t="n">
        <v>2353.05886328</v>
      </c>
      <c r="B1332" s="1" t="n">
        <v>568.342752926</v>
      </c>
    </row>
    <row r="1333" customFormat="false" ht="15.8" hidden="false" customHeight="false" outlineLevel="0" collapsed="false">
      <c r="A1333" s="1" t="n">
        <v>2106.98350884</v>
      </c>
      <c r="B1333" s="1" t="n">
        <v>568.3425842</v>
      </c>
    </row>
    <row r="1334" customFormat="false" ht="15.8" hidden="false" customHeight="false" outlineLevel="0" collapsed="false">
      <c r="A1334" s="1" t="n">
        <v>2330.84454258</v>
      </c>
      <c r="B1334" s="1" t="n">
        <v>568.342243006</v>
      </c>
    </row>
    <row r="1335" customFormat="false" ht="15.8" hidden="false" customHeight="false" outlineLevel="0" collapsed="false">
      <c r="A1335" s="1" t="n">
        <v>2514.34190377</v>
      </c>
      <c r="B1335" s="1" t="n">
        <v>568.341562368</v>
      </c>
    </row>
    <row r="1336" customFormat="false" ht="15.8" hidden="false" customHeight="false" outlineLevel="0" collapsed="false">
      <c r="A1336" s="1" t="n">
        <v>2330.70583059</v>
      </c>
      <c r="B1336" s="1" t="n">
        <v>568.340423956</v>
      </c>
    </row>
    <row r="1337" customFormat="false" ht="15.8" hidden="false" customHeight="false" outlineLevel="0" collapsed="false">
      <c r="A1337" s="1" t="n">
        <v>2512.84500661</v>
      </c>
      <c r="B1337" s="1" t="n">
        <v>568.34</v>
      </c>
    </row>
    <row r="1338" customFormat="false" ht="15.8" hidden="false" customHeight="false" outlineLevel="0" collapsed="false">
      <c r="A1338" s="1" t="n">
        <v>2348.49747042</v>
      </c>
      <c r="B1338" s="1" t="n">
        <v>568.314366277</v>
      </c>
    </row>
    <row r="1339" customFormat="false" ht="15.8" hidden="false" customHeight="false" outlineLevel="0" collapsed="false">
      <c r="A1339" s="1" t="n">
        <v>2360.33852512</v>
      </c>
      <c r="B1339" s="1" t="n">
        <v>568.309559935</v>
      </c>
    </row>
    <row r="1340" customFormat="false" ht="15.8" hidden="false" customHeight="false" outlineLevel="0" collapsed="false">
      <c r="A1340" s="1" t="n">
        <v>2119.60340702</v>
      </c>
      <c r="B1340" s="1" t="n">
        <v>568.307129323</v>
      </c>
    </row>
    <row r="1341" customFormat="false" ht="15.8" hidden="false" customHeight="false" outlineLevel="0" collapsed="false">
      <c r="A1341" s="1" t="n">
        <v>2509.42450905</v>
      </c>
      <c r="B1341" s="1" t="n">
        <v>568.30588189</v>
      </c>
    </row>
    <row r="1342" customFormat="false" ht="15.8" hidden="false" customHeight="false" outlineLevel="0" collapsed="false">
      <c r="A1342" s="1" t="n">
        <v>2506.60206712</v>
      </c>
      <c r="B1342" s="1" t="n">
        <v>568.232696588</v>
      </c>
    </row>
    <row r="1343" customFormat="false" ht="15.8" hidden="false" customHeight="false" outlineLevel="0" collapsed="false">
      <c r="A1343" s="1" t="n">
        <v>2362.81834224</v>
      </c>
      <c r="B1343" s="1" t="n">
        <v>568.219231902</v>
      </c>
    </row>
    <row r="1344" customFormat="false" ht="15.8" hidden="false" customHeight="false" outlineLevel="0" collapsed="false">
      <c r="A1344" s="1" t="n">
        <v>2507.37895425</v>
      </c>
      <c r="B1344" s="1" t="n">
        <v>568.211241363</v>
      </c>
    </row>
    <row r="1345" customFormat="false" ht="15.8" hidden="false" customHeight="false" outlineLevel="0" collapsed="false">
      <c r="A1345" s="1" t="n">
        <v>2490.90050238</v>
      </c>
      <c r="B1345" s="1" t="n">
        <v>568.175222367</v>
      </c>
    </row>
    <row r="1346" customFormat="false" ht="15.8" hidden="false" customHeight="false" outlineLevel="0" collapsed="false">
      <c r="A1346" s="1" t="n">
        <v>2490.79934131</v>
      </c>
      <c r="B1346" s="1" t="n">
        <v>568.174508936</v>
      </c>
    </row>
    <row r="1347" customFormat="false" ht="15.8" hidden="false" customHeight="false" outlineLevel="0" collapsed="false">
      <c r="A1347" s="1" t="n">
        <v>2490.65571191</v>
      </c>
      <c r="B1347" s="1" t="n">
        <v>568.174244623</v>
      </c>
    </row>
    <row r="1348" customFormat="false" ht="15.8" hidden="false" customHeight="false" outlineLevel="0" collapsed="false">
      <c r="A1348" s="1" t="n">
        <v>2122.00327502</v>
      </c>
      <c r="B1348" s="1" t="n">
        <v>568.161958182</v>
      </c>
    </row>
    <row r="1349" customFormat="false" ht="15.8" hidden="false" customHeight="false" outlineLevel="0" collapsed="false">
      <c r="A1349" s="1" t="n">
        <v>2503.5347979</v>
      </c>
      <c r="B1349" s="1" t="n">
        <v>568.155522502</v>
      </c>
    </row>
    <row r="1350" customFormat="false" ht="15.8" hidden="false" customHeight="false" outlineLevel="0" collapsed="false">
      <c r="A1350" s="1" t="n">
        <v>2349.45476826</v>
      </c>
      <c r="B1350" s="1" t="n">
        <v>568.151840724</v>
      </c>
    </row>
    <row r="1351" customFormat="false" ht="15.8" hidden="false" customHeight="false" outlineLevel="0" collapsed="false">
      <c r="A1351" s="1" t="n">
        <v>2104.53371867</v>
      </c>
      <c r="B1351" s="1" t="n">
        <v>568.144739026</v>
      </c>
    </row>
    <row r="1352" customFormat="false" ht="15.8" hidden="false" customHeight="false" outlineLevel="0" collapsed="false">
      <c r="A1352" s="1" t="n">
        <v>2122.43450856</v>
      </c>
      <c r="B1352" s="1" t="n">
        <v>568.12464107</v>
      </c>
    </row>
    <row r="1353" customFormat="false" ht="15.8" hidden="false" customHeight="false" outlineLevel="0" collapsed="false">
      <c r="A1353" s="1" t="n">
        <v>2102.82251598</v>
      </c>
      <c r="B1353" s="1" t="n">
        <v>568.117067576</v>
      </c>
    </row>
    <row r="1354" customFormat="false" ht="15.8" hidden="false" customHeight="false" outlineLevel="0" collapsed="false">
      <c r="A1354" s="1" t="n">
        <v>2491.10242751</v>
      </c>
      <c r="B1354" s="1" t="n">
        <v>568.111923124</v>
      </c>
    </row>
    <row r="1355" customFormat="false" ht="15.8" hidden="false" customHeight="false" outlineLevel="0" collapsed="false">
      <c r="A1355" s="1" t="n">
        <v>2122.35133108</v>
      </c>
      <c r="B1355" s="1" t="n">
        <v>568.110029148</v>
      </c>
    </row>
    <row r="1356" customFormat="false" ht="15.8" hidden="false" customHeight="false" outlineLevel="0" collapsed="false">
      <c r="A1356" s="1" t="n">
        <v>2122.38391969</v>
      </c>
      <c r="B1356" s="1" t="n">
        <v>568.110001641</v>
      </c>
    </row>
    <row r="1357" customFormat="false" ht="15.8" hidden="false" customHeight="false" outlineLevel="0" collapsed="false">
      <c r="A1357" s="1" t="n">
        <v>2346.68915478</v>
      </c>
      <c r="B1357" s="1" t="n">
        <v>568.102583943</v>
      </c>
    </row>
    <row r="1358" customFormat="false" ht="15.8" hidden="false" customHeight="false" outlineLevel="0" collapsed="false">
      <c r="A1358" s="1" t="n">
        <v>2502.67052048</v>
      </c>
      <c r="B1358" s="1" t="n">
        <v>568.096897611</v>
      </c>
    </row>
    <row r="1359" customFormat="false" ht="15.8" hidden="false" customHeight="false" outlineLevel="0" collapsed="false">
      <c r="A1359" s="1" t="n">
        <v>2355.9506916</v>
      </c>
      <c r="B1359" s="1" t="n">
        <v>568.090633829</v>
      </c>
    </row>
    <row r="1360" customFormat="false" ht="15.8" hidden="false" customHeight="false" outlineLevel="0" collapsed="false">
      <c r="A1360" s="1" t="n">
        <v>2356.20333951</v>
      </c>
      <c r="B1360" s="1" t="n">
        <v>568.078333289</v>
      </c>
    </row>
    <row r="1361" customFormat="false" ht="15.8" hidden="false" customHeight="false" outlineLevel="0" collapsed="false">
      <c r="A1361" s="1" t="n">
        <v>2354.14910059</v>
      </c>
      <c r="B1361" s="1" t="n">
        <v>568.075070508</v>
      </c>
    </row>
    <row r="1362" customFormat="false" ht="15.8" hidden="false" customHeight="false" outlineLevel="0" collapsed="false">
      <c r="A1362" s="1" t="n">
        <v>2072.18620582</v>
      </c>
      <c r="B1362" s="1" t="n">
        <v>568.067615789</v>
      </c>
    </row>
    <row r="1363" customFormat="false" ht="15.8" hidden="false" customHeight="false" outlineLevel="0" collapsed="false">
      <c r="A1363" s="1" t="n">
        <v>2364.22782032</v>
      </c>
      <c r="B1363" s="1" t="n">
        <v>568.064841621</v>
      </c>
    </row>
    <row r="1364" customFormat="false" ht="15.8" hidden="false" customHeight="false" outlineLevel="0" collapsed="false">
      <c r="A1364" s="1" t="n">
        <v>2099.23341435</v>
      </c>
      <c r="B1364" s="1" t="n">
        <v>568.047292405</v>
      </c>
    </row>
    <row r="1365" customFormat="false" ht="15.8" hidden="false" customHeight="false" outlineLevel="0" collapsed="false">
      <c r="A1365" s="1" t="n">
        <v>2356.30820867</v>
      </c>
      <c r="B1365" s="1" t="n">
        <v>568.045353384</v>
      </c>
    </row>
    <row r="1366" customFormat="false" ht="15.8" hidden="false" customHeight="false" outlineLevel="0" collapsed="false">
      <c r="A1366" s="1" t="n">
        <v>2497.65533011</v>
      </c>
      <c r="B1366" s="1" t="n">
        <v>568.036758613</v>
      </c>
    </row>
    <row r="1367" customFormat="false" ht="15.8" hidden="false" customHeight="false" outlineLevel="0" collapsed="false">
      <c r="A1367" s="1" t="n">
        <v>2372.98443337</v>
      </c>
      <c r="B1367" s="1" t="n">
        <v>568.027670918</v>
      </c>
    </row>
    <row r="1368" customFormat="false" ht="15.8" hidden="false" customHeight="false" outlineLevel="0" collapsed="false">
      <c r="A1368" s="1" t="n">
        <v>2372.81703541</v>
      </c>
      <c r="B1368" s="1" t="n">
        <v>568.016089238</v>
      </c>
    </row>
    <row r="1369" customFormat="false" ht="15.8" hidden="false" customHeight="false" outlineLevel="0" collapsed="false">
      <c r="A1369" s="1" t="n">
        <v>2501.89008831</v>
      </c>
      <c r="B1369" s="1" t="n">
        <v>568.011307167</v>
      </c>
    </row>
    <row r="1370" customFormat="false" ht="15.8" hidden="false" customHeight="false" outlineLevel="0" collapsed="false">
      <c r="A1370" s="1" t="n">
        <v>2373.57776435</v>
      </c>
      <c r="B1370" s="1" t="n">
        <v>568.010246286</v>
      </c>
    </row>
    <row r="1371" customFormat="false" ht="15.8" hidden="false" customHeight="false" outlineLevel="0" collapsed="false">
      <c r="A1371" s="1" t="n">
        <v>2097.62598264</v>
      </c>
      <c r="B1371" s="1" t="n">
        <v>568.004353316</v>
      </c>
    </row>
    <row r="1372" customFormat="false" ht="15.8" hidden="false" customHeight="false" outlineLevel="0" collapsed="false">
      <c r="A1372" s="1" t="n">
        <v>2111.41280428</v>
      </c>
      <c r="B1372" s="1" t="n">
        <v>567.994234409</v>
      </c>
    </row>
    <row r="1373" customFormat="false" ht="15.8" hidden="false" customHeight="false" outlineLevel="0" collapsed="false">
      <c r="A1373" s="1" t="n">
        <v>2385.82505954</v>
      </c>
      <c r="B1373" s="1" t="n">
        <v>567.993719741</v>
      </c>
    </row>
    <row r="1374" customFormat="false" ht="15.8" hidden="false" customHeight="false" outlineLevel="0" collapsed="false">
      <c r="A1374" s="1" t="n">
        <v>2366.29161291</v>
      </c>
      <c r="B1374" s="1" t="n">
        <v>567.979060191</v>
      </c>
    </row>
    <row r="1375" customFormat="false" ht="15.8" hidden="false" customHeight="false" outlineLevel="0" collapsed="false">
      <c r="A1375" s="1" t="n">
        <v>2497.39844866</v>
      </c>
      <c r="B1375" s="1" t="n">
        <v>567.979</v>
      </c>
    </row>
    <row r="1376" customFormat="false" ht="15.8" hidden="false" customHeight="false" outlineLevel="0" collapsed="false">
      <c r="A1376" s="1" t="n">
        <v>2374.59091833</v>
      </c>
      <c r="B1376" s="1" t="n">
        <v>567.968296041</v>
      </c>
    </row>
    <row r="1377" customFormat="false" ht="15.8" hidden="false" customHeight="false" outlineLevel="0" collapsed="false">
      <c r="A1377" s="1" t="n">
        <v>2357.30741351</v>
      </c>
      <c r="B1377" s="1" t="n">
        <v>567.942353989</v>
      </c>
    </row>
    <row r="1378" customFormat="false" ht="15.8" hidden="false" customHeight="false" outlineLevel="0" collapsed="false">
      <c r="A1378" s="1" t="n">
        <v>2357.39765908</v>
      </c>
      <c r="B1378" s="1" t="n">
        <v>567.922926652</v>
      </c>
    </row>
    <row r="1379" customFormat="false" ht="15.8" hidden="false" customHeight="false" outlineLevel="0" collapsed="false">
      <c r="A1379" s="1" t="n">
        <v>2493.54364386</v>
      </c>
      <c r="B1379" s="1" t="n">
        <v>567.914514063</v>
      </c>
    </row>
    <row r="1380" customFormat="false" ht="15.8" hidden="false" customHeight="false" outlineLevel="0" collapsed="false">
      <c r="A1380" s="1" t="n">
        <v>2357.52644661</v>
      </c>
      <c r="B1380" s="1" t="n">
        <v>567.914130817</v>
      </c>
    </row>
    <row r="1381" customFormat="false" ht="15.8" hidden="false" customHeight="false" outlineLevel="0" collapsed="false">
      <c r="A1381" s="1" t="n">
        <v>2493.18443582</v>
      </c>
      <c r="B1381" s="1" t="n">
        <v>567.913933288</v>
      </c>
    </row>
    <row r="1382" customFormat="false" ht="15.8" hidden="false" customHeight="false" outlineLevel="0" collapsed="false">
      <c r="A1382" s="1" t="n">
        <v>2386.60727132</v>
      </c>
      <c r="B1382" s="1" t="n">
        <v>567.902578171</v>
      </c>
    </row>
    <row r="1383" customFormat="false" ht="15.8" hidden="false" customHeight="false" outlineLevel="0" collapsed="false">
      <c r="A1383" s="1" t="n">
        <v>2499.19707988</v>
      </c>
      <c r="B1383" s="1" t="n">
        <v>567.902432729</v>
      </c>
    </row>
    <row r="1384" customFormat="false" ht="15.8" hidden="false" customHeight="false" outlineLevel="0" collapsed="false">
      <c r="A1384" s="1" t="n">
        <v>2094.27729357</v>
      </c>
      <c r="B1384" s="1" t="n">
        <v>567.899539149</v>
      </c>
    </row>
    <row r="1385" customFormat="false" ht="15.8" hidden="false" customHeight="false" outlineLevel="0" collapsed="false">
      <c r="A1385" s="1" t="n">
        <v>2385.31944999</v>
      </c>
      <c r="B1385" s="1" t="n">
        <v>567.88712252</v>
      </c>
    </row>
    <row r="1386" customFormat="false" ht="15.8" hidden="false" customHeight="false" outlineLevel="0" collapsed="false">
      <c r="A1386" s="1" t="n">
        <v>2499.72167902</v>
      </c>
      <c r="B1386" s="1" t="n">
        <v>567.883978835</v>
      </c>
    </row>
    <row r="1387" customFormat="false" ht="15.8" hidden="false" customHeight="false" outlineLevel="0" collapsed="false">
      <c r="A1387" s="1" t="n">
        <v>2371.51637205</v>
      </c>
      <c r="B1387" s="1" t="n">
        <v>567.856371112</v>
      </c>
    </row>
    <row r="1388" customFormat="false" ht="15.8" hidden="false" customHeight="false" outlineLevel="0" collapsed="false">
      <c r="A1388" s="1" t="n">
        <v>2367.70945376</v>
      </c>
      <c r="B1388" s="1" t="n">
        <v>567.848822881</v>
      </c>
    </row>
    <row r="1389" customFormat="false" ht="15.8" hidden="false" customHeight="false" outlineLevel="0" collapsed="false">
      <c r="A1389" s="1" t="n">
        <v>2367.84143374</v>
      </c>
      <c r="B1389" s="1" t="n">
        <v>567.848110087</v>
      </c>
    </row>
    <row r="1390" customFormat="false" ht="15.8" hidden="false" customHeight="false" outlineLevel="0" collapsed="false">
      <c r="A1390" s="1" t="n">
        <v>2368.12101464</v>
      </c>
      <c r="B1390" s="1" t="n">
        <v>567.847397606</v>
      </c>
    </row>
    <row r="1391" customFormat="false" ht="15.8" hidden="false" customHeight="false" outlineLevel="0" collapsed="false">
      <c r="A1391" s="1" t="n">
        <v>2383.46471558</v>
      </c>
      <c r="B1391" s="1" t="n">
        <v>567.846745423</v>
      </c>
    </row>
    <row r="1392" customFormat="false" ht="15.8" hidden="false" customHeight="false" outlineLevel="0" collapsed="false">
      <c r="A1392" s="1" t="n">
        <v>2384.48746302</v>
      </c>
      <c r="B1392" s="1" t="n">
        <v>567.845313123</v>
      </c>
    </row>
    <row r="1393" customFormat="false" ht="15.8" hidden="false" customHeight="false" outlineLevel="0" collapsed="false">
      <c r="A1393" s="1" t="n">
        <v>2496.04983498</v>
      </c>
      <c r="B1393" s="1" t="n">
        <v>567.835445299</v>
      </c>
    </row>
    <row r="1394" customFormat="false" ht="15.8" hidden="false" customHeight="false" outlineLevel="0" collapsed="false">
      <c r="A1394" s="1" t="n">
        <v>2495.42958184</v>
      </c>
      <c r="B1394" s="1" t="n">
        <v>567.818872889</v>
      </c>
    </row>
    <row r="1395" customFormat="false" ht="15.8" hidden="false" customHeight="false" outlineLevel="0" collapsed="false">
      <c r="A1395" s="1" t="n">
        <v>2370.80331905</v>
      </c>
      <c r="B1395" s="1" t="n">
        <v>567.816967734</v>
      </c>
    </row>
    <row r="1396" customFormat="false" ht="15.8" hidden="false" customHeight="false" outlineLevel="0" collapsed="false">
      <c r="A1396" s="1" t="n">
        <v>2370.55414426</v>
      </c>
      <c r="B1396" s="1" t="n">
        <v>567.815</v>
      </c>
    </row>
    <row r="1397" customFormat="false" ht="15.8" hidden="false" customHeight="false" outlineLevel="0" collapsed="false">
      <c r="A1397" s="1" t="n">
        <v>2495.94414433</v>
      </c>
      <c r="B1397" s="1" t="n">
        <v>567.815</v>
      </c>
    </row>
    <row r="1398" customFormat="false" ht="15.8" hidden="false" customHeight="false" outlineLevel="0" collapsed="false">
      <c r="A1398" s="1" t="n">
        <v>2389.71702489</v>
      </c>
      <c r="B1398" s="1" t="n">
        <v>567.800638586</v>
      </c>
    </row>
    <row r="1399" customFormat="false" ht="15.8" hidden="false" customHeight="false" outlineLevel="0" collapsed="false">
      <c r="A1399" s="1" t="n">
        <v>2487.33463601</v>
      </c>
      <c r="B1399" s="1" t="n">
        <v>567.767700893</v>
      </c>
    </row>
    <row r="1400" customFormat="false" ht="15.8" hidden="false" customHeight="false" outlineLevel="0" collapsed="false">
      <c r="A1400" s="1" t="n">
        <v>2390.84810646</v>
      </c>
      <c r="B1400" s="1" t="n">
        <v>567.752103178</v>
      </c>
    </row>
    <row r="1401" customFormat="false" ht="15.8" hidden="false" customHeight="false" outlineLevel="0" collapsed="false">
      <c r="A1401" s="1" t="n">
        <v>2488.55089647</v>
      </c>
      <c r="B1401" s="1" t="n">
        <v>567.747888164</v>
      </c>
    </row>
    <row r="1402" customFormat="false" ht="15.8" hidden="false" customHeight="false" outlineLevel="0" collapsed="false">
      <c r="A1402" s="1" t="n">
        <v>2089.26008384</v>
      </c>
      <c r="B1402" s="1" t="n">
        <v>567.728969261</v>
      </c>
    </row>
    <row r="1403" customFormat="false" ht="15.8" hidden="false" customHeight="false" outlineLevel="0" collapsed="false">
      <c r="A1403" s="1" t="n">
        <v>2381.64137363</v>
      </c>
      <c r="B1403" s="1" t="n">
        <v>567.7181486</v>
      </c>
    </row>
    <row r="1404" customFormat="false" ht="15.8" hidden="false" customHeight="false" outlineLevel="0" collapsed="false">
      <c r="A1404" s="1" t="n">
        <v>2379.36663408</v>
      </c>
      <c r="B1404" s="1" t="n">
        <v>567.699498173</v>
      </c>
    </row>
    <row r="1405" customFormat="false" ht="15.8" hidden="false" customHeight="false" outlineLevel="0" collapsed="false">
      <c r="A1405" s="1" t="n">
        <v>2381.12530477</v>
      </c>
      <c r="B1405" s="1" t="n">
        <v>567.69499132</v>
      </c>
    </row>
    <row r="1406" customFormat="false" ht="15.8" hidden="false" customHeight="false" outlineLevel="0" collapsed="false">
      <c r="A1406" s="1" t="n">
        <v>2090.2302076</v>
      </c>
      <c r="B1406" s="1" t="n">
        <v>567.677247599</v>
      </c>
    </row>
    <row r="1407" customFormat="false" ht="15.8" hidden="false" customHeight="false" outlineLevel="0" collapsed="false">
      <c r="A1407" s="1" t="n">
        <v>2485.98768743</v>
      </c>
      <c r="B1407" s="1" t="n">
        <v>567.676233835</v>
      </c>
    </row>
    <row r="1408" customFormat="false" ht="15.8" hidden="false" customHeight="false" outlineLevel="0" collapsed="false">
      <c r="A1408" s="1" t="n">
        <v>2394.76078491</v>
      </c>
      <c r="B1408" s="1" t="n">
        <v>567.661972879</v>
      </c>
    </row>
    <row r="1409" customFormat="false" ht="15.8" hidden="false" customHeight="false" outlineLevel="0" collapsed="false">
      <c r="A1409" s="1" t="n">
        <v>2377.09845951</v>
      </c>
      <c r="B1409" s="1" t="n">
        <v>567.658542996</v>
      </c>
    </row>
    <row r="1410" customFormat="false" ht="15.8" hidden="false" customHeight="false" outlineLevel="0" collapsed="false">
      <c r="A1410" s="1" t="n">
        <v>2377.6652117</v>
      </c>
      <c r="B1410" s="1" t="n">
        <v>567.654556764</v>
      </c>
    </row>
    <row r="1411" customFormat="false" ht="15.8" hidden="false" customHeight="false" outlineLevel="0" collapsed="false">
      <c r="A1411" s="1" t="n">
        <v>2380.07882998</v>
      </c>
      <c r="B1411" s="1" t="n">
        <v>567.641160039</v>
      </c>
    </row>
    <row r="1412" customFormat="false" ht="15.8" hidden="false" customHeight="false" outlineLevel="0" collapsed="false">
      <c r="A1412" s="1" t="n">
        <v>2398.84656292</v>
      </c>
      <c r="B1412" s="1" t="n">
        <v>567.641034161</v>
      </c>
    </row>
    <row r="1413" customFormat="false" ht="15.8" hidden="false" customHeight="false" outlineLevel="0" collapsed="false">
      <c r="A1413" s="1" t="n">
        <v>2071.02599461</v>
      </c>
      <c r="B1413" s="1" t="n">
        <v>567.635576986</v>
      </c>
    </row>
    <row r="1414" customFormat="false" ht="15.8" hidden="false" customHeight="false" outlineLevel="0" collapsed="false">
      <c r="A1414" s="1" t="n">
        <v>2076.18588982</v>
      </c>
      <c r="B1414" s="1" t="n">
        <v>567.63094287</v>
      </c>
    </row>
    <row r="1415" customFormat="false" ht="15.8" hidden="false" customHeight="false" outlineLevel="0" collapsed="false">
      <c r="A1415" s="1" t="n">
        <v>2483.92427792</v>
      </c>
      <c r="B1415" s="1" t="n">
        <v>567.619698896</v>
      </c>
    </row>
    <row r="1416" customFormat="false" ht="15.8" hidden="false" customHeight="false" outlineLevel="0" collapsed="false">
      <c r="A1416" s="1" t="n">
        <v>2397.45056872</v>
      </c>
      <c r="B1416" s="1" t="n">
        <v>567.616795966</v>
      </c>
    </row>
    <row r="1417" customFormat="false" ht="15.8" hidden="false" customHeight="false" outlineLevel="0" collapsed="false">
      <c r="A1417" s="1" t="n">
        <v>2483.62309772</v>
      </c>
      <c r="B1417" s="1" t="n">
        <v>567.610519592</v>
      </c>
    </row>
    <row r="1418" customFormat="false" ht="15.8" hidden="false" customHeight="false" outlineLevel="0" collapsed="false">
      <c r="A1418" s="1" t="n">
        <v>2400.70475006</v>
      </c>
      <c r="B1418" s="1" t="n">
        <v>567.607104757</v>
      </c>
    </row>
    <row r="1419" customFormat="false" ht="15.8" hidden="false" customHeight="false" outlineLevel="0" collapsed="false">
      <c r="A1419" s="1" t="n">
        <v>2091.70531686</v>
      </c>
      <c r="B1419" s="1" t="n">
        <v>567.600073848</v>
      </c>
    </row>
    <row r="1420" customFormat="false" ht="15.8" hidden="false" customHeight="false" outlineLevel="0" collapsed="false">
      <c r="A1420" s="1" t="n">
        <v>2392.23272843</v>
      </c>
      <c r="B1420" s="1" t="n">
        <v>567.586222083</v>
      </c>
    </row>
    <row r="1421" customFormat="false" ht="15.8" hidden="false" customHeight="false" outlineLevel="0" collapsed="false">
      <c r="A1421" s="1" t="n">
        <v>2481.60947021</v>
      </c>
      <c r="B1421" s="1" t="n">
        <v>567.585</v>
      </c>
    </row>
    <row r="1422" customFormat="false" ht="15.8" hidden="false" customHeight="false" outlineLevel="0" collapsed="false">
      <c r="A1422" s="1" t="n">
        <v>2481.76449808</v>
      </c>
      <c r="B1422" s="1" t="n">
        <v>567.585</v>
      </c>
    </row>
    <row r="1423" customFormat="false" ht="15.8" hidden="false" customHeight="false" outlineLevel="0" collapsed="false">
      <c r="A1423" s="1" t="n">
        <v>2398.377534</v>
      </c>
      <c r="B1423" s="1" t="n">
        <v>567.57108941</v>
      </c>
    </row>
    <row r="1424" customFormat="false" ht="15.8" hidden="false" customHeight="false" outlineLevel="0" collapsed="false">
      <c r="A1424" s="1" t="n">
        <v>2481.47815729</v>
      </c>
      <c r="B1424" s="1" t="n">
        <v>567.563852587</v>
      </c>
    </row>
    <row r="1425" customFormat="false" ht="15.8" hidden="false" customHeight="false" outlineLevel="0" collapsed="false">
      <c r="A1425" s="1" t="n">
        <v>2406.35985267</v>
      </c>
      <c r="B1425" s="1" t="n">
        <v>567.56267587</v>
      </c>
    </row>
    <row r="1426" customFormat="false" ht="15.8" hidden="false" customHeight="false" outlineLevel="0" collapsed="false">
      <c r="A1426" s="1" t="n">
        <v>2076.4387374</v>
      </c>
      <c r="B1426" s="1" t="n">
        <v>567.558555823</v>
      </c>
    </row>
    <row r="1427" customFormat="false" ht="15.8" hidden="false" customHeight="false" outlineLevel="0" collapsed="false">
      <c r="A1427" s="1" t="n">
        <v>2469.79273827</v>
      </c>
      <c r="B1427" s="1" t="n">
        <v>567.558033444</v>
      </c>
    </row>
    <row r="1428" customFormat="false" ht="15.8" hidden="false" customHeight="false" outlineLevel="0" collapsed="false">
      <c r="A1428" s="1" t="n">
        <v>2415.26862388</v>
      </c>
      <c r="B1428" s="1" t="n">
        <v>567.557845446</v>
      </c>
    </row>
    <row r="1429" customFormat="false" ht="15.8" hidden="false" customHeight="false" outlineLevel="0" collapsed="false">
      <c r="A1429" s="1" t="n">
        <v>2418.35551863</v>
      </c>
      <c r="B1429" s="1" t="n">
        <v>567.544791858</v>
      </c>
    </row>
    <row r="1430" customFormat="false" ht="15.8" hidden="false" customHeight="false" outlineLevel="0" collapsed="false">
      <c r="A1430" s="1" t="n">
        <v>2473.2849043</v>
      </c>
      <c r="B1430" s="1" t="n">
        <v>567.534750858</v>
      </c>
    </row>
    <row r="1431" customFormat="false" ht="15.8" hidden="false" customHeight="false" outlineLevel="0" collapsed="false">
      <c r="A1431" s="1" t="n">
        <v>2474.42460421</v>
      </c>
      <c r="B1431" s="1" t="n">
        <v>567.517603525</v>
      </c>
    </row>
    <row r="1432" customFormat="false" ht="15.8" hidden="false" customHeight="false" outlineLevel="0" collapsed="false">
      <c r="A1432" s="1" t="n">
        <v>2074.36110344</v>
      </c>
      <c r="B1432" s="1" t="n">
        <v>567.509949295</v>
      </c>
    </row>
    <row r="1433" customFormat="false" ht="15.8" hidden="false" customHeight="false" outlineLevel="0" collapsed="false">
      <c r="A1433" s="1" t="n">
        <v>2405.13221917</v>
      </c>
      <c r="B1433" s="1" t="n">
        <v>567.496188306</v>
      </c>
    </row>
    <row r="1434" customFormat="false" ht="15.8" hidden="false" customHeight="false" outlineLevel="0" collapsed="false">
      <c r="A1434" s="1" t="n">
        <v>2412.79179892</v>
      </c>
      <c r="B1434" s="1" t="n">
        <v>567.477681807</v>
      </c>
    </row>
    <row r="1435" customFormat="false" ht="15.8" hidden="false" customHeight="false" outlineLevel="0" collapsed="false">
      <c r="A1435" s="1" t="n">
        <v>2399.93592531</v>
      </c>
      <c r="B1435" s="1" t="n">
        <v>567.475617567</v>
      </c>
    </row>
    <row r="1436" customFormat="false" ht="15.8" hidden="false" customHeight="false" outlineLevel="0" collapsed="false">
      <c r="A1436" s="1" t="n">
        <v>2411.12970692</v>
      </c>
      <c r="B1436" s="1" t="n">
        <v>567.470714456</v>
      </c>
    </row>
    <row r="1437" customFormat="false" ht="15.8" hidden="false" customHeight="false" outlineLevel="0" collapsed="false">
      <c r="A1437" s="1" t="n">
        <v>2479.20367529</v>
      </c>
      <c r="B1437" s="1" t="n">
        <v>567.466308815</v>
      </c>
    </row>
    <row r="1438" customFormat="false" ht="15.8" hidden="false" customHeight="false" outlineLevel="0" collapsed="false">
      <c r="A1438" s="1" t="n">
        <v>2393.79971987</v>
      </c>
      <c r="B1438" s="1" t="n">
        <v>567.464536109</v>
      </c>
    </row>
    <row r="1439" customFormat="false" ht="15.8" hidden="false" customHeight="false" outlineLevel="0" collapsed="false">
      <c r="A1439" s="1" t="n">
        <v>2402.69432076</v>
      </c>
      <c r="B1439" s="1" t="n">
        <v>567.455101033</v>
      </c>
    </row>
    <row r="1440" customFormat="false" ht="15.8" hidden="false" customHeight="false" outlineLevel="0" collapsed="false">
      <c r="A1440" s="1" t="n">
        <v>2081.9962118</v>
      </c>
      <c r="B1440" s="1" t="n">
        <v>567.45414693</v>
      </c>
    </row>
    <row r="1441" customFormat="false" ht="15.8" hidden="false" customHeight="false" outlineLevel="0" collapsed="false">
      <c r="A1441" s="1" t="n">
        <v>2081.6276104</v>
      </c>
      <c r="B1441" s="1" t="n">
        <v>567.454</v>
      </c>
    </row>
    <row r="1442" customFormat="false" ht="15.8" hidden="false" customHeight="false" outlineLevel="0" collapsed="false">
      <c r="A1442" s="1" t="n">
        <v>2478.96554701</v>
      </c>
      <c r="B1442" s="1" t="n">
        <v>567.453131099</v>
      </c>
    </row>
    <row r="1443" customFormat="false" ht="15.8" hidden="false" customHeight="false" outlineLevel="0" collapsed="false">
      <c r="A1443" s="1" t="n">
        <v>2478.77789291</v>
      </c>
      <c r="B1443" s="1" t="n">
        <v>567.435316398</v>
      </c>
    </row>
    <row r="1444" customFormat="false" ht="15.8" hidden="false" customHeight="false" outlineLevel="0" collapsed="false">
      <c r="A1444" s="1" t="n">
        <v>2480.76488095</v>
      </c>
      <c r="B1444" s="1" t="n">
        <v>567.429514826</v>
      </c>
    </row>
    <row r="1445" customFormat="false" ht="15.8" hidden="false" customHeight="false" outlineLevel="0" collapsed="false">
      <c r="A1445" s="1" t="n">
        <v>2410.00586901</v>
      </c>
      <c r="B1445" s="1" t="n">
        <v>567.422426866</v>
      </c>
    </row>
    <row r="1446" customFormat="false" ht="15.8" hidden="false" customHeight="false" outlineLevel="0" collapsed="false">
      <c r="A1446" s="1" t="n">
        <v>2468.60044274</v>
      </c>
      <c r="B1446" s="1" t="n">
        <v>567.393028606</v>
      </c>
    </row>
    <row r="1447" customFormat="false" ht="15.8" hidden="false" customHeight="false" outlineLevel="0" collapsed="false">
      <c r="A1447" s="1" t="n">
        <v>2476.70861128</v>
      </c>
      <c r="B1447" s="1" t="n">
        <v>567.388</v>
      </c>
    </row>
    <row r="1448" customFormat="false" ht="15.8" hidden="false" customHeight="false" outlineLevel="0" collapsed="false">
      <c r="A1448" s="1" t="n">
        <v>2410.65875981</v>
      </c>
      <c r="B1448" s="1" t="n">
        <v>567.386724967</v>
      </c>
    </row>
    <row r="1449" customFormat="false" ht="15.8" hidden="false" customHeight="false" outlineLevel="0" collapsed="false">
      <c r="A1449" s="1" t="n">
        <v>2410.45349526</v>
      </c>
      <c r="B1449" s="1" t="n">
        <v>567.385184593</v>
      </c>
    </row>
    <row r="1450" customFormat="false" ht="15.8" hidden="false" customHeight="false" outlineLevel="0" collapsed="false">
      <c r="A1450" s="1" t="n">
        <v>2476.54646609</v>
      </c>
      <c r="B1450" s="1" t="n">
        <v>567.379506808</v>
      </c>
    </row>
    <row r="1451" customFormat="false" ht="15.8" hidden="false" customHeight="false" outlineLevel="0" collapsed="false">
      <c r="A1451" s="1" t="n">
        <v>2414.03252591</v>
      </c>
      <c r="B1451" s="1" t="n">
        <v>567.378420789</v>
      </c>
    </row>
    <row r="1452" customFormat="false" ht="15.8" hidden="false" customHeight="false" outlineLevel="0" collapsed="false">
      <c r="A1452" s="1" t="n">
        <v>2461.72830727</v>
      </c>
      <c r="B1452" s="1" t="n">
        <v>567.378257107</v>
      </c>
    </row>
    <row r="1453" customFormat="false" ht="15.8" hidden="false" customHeight="false" outlineLevel="0" collapsed="false">
      <c r="A1453" s="1" t="n">
        <v>2084.83194311</v>
      </c>
      <c r="B1453" s="1" t="n">
        <v>567.376244732</v>
      </c>
    </row>
    <row r="1454" customFormat="false" ht="15.8" hidden="false" customHeight="false" outlineLevel="0" collapsed="false">
      <c r="A1454" s="1" t="n">
        <v>2419.69864525</v>
      </c>
      <c r="B1454" s="1" t="n">
        <v>567.369734721</v>
      </c>
    </row>
    <row r="1455" customFormat="false" ht="15.8" hidden="false" customHeight="false" outlineLevel="0" collapsed="false">
      <c r="A1455" s="1" t="n">
        <v>2461.12164023</v>
      </c>
      <c r="B1455" s="1" t="n">
        <v>567.36665855</v>
      </c>
    </row>
    <row r="1456" customFormat="false" ht="15.8" hidden="false" customHeight="false" outlineLevel="0" collapsed="false">
      <c r="A1456" s="1" t="n">
        <v>2461.30566919</v>
      </c>
      <c r="B1456" s="1" t="n">
        <v>567.365551022</v>
      </c>
    </row>
    <row r="1457" customFormat="false" ht="15.8" hidden="false" customHeight="false" outlineLevel="0" collapsed="false">
      <c r="A1457" s="1" t="n">
        <v>2074.86718944</v>
      </c>
      <c r="B1457" s="1" t="n">
        <v>567.364717609</v>
      </c>
    </row>
    <row r="1458" customFormat="false" ht="15.8" hidden="false" customHeight="false" outlineLevel="0" collapsed="false">
      <c r="A1458" s="1" t="n">
        <v>2465.32723193</v>
      </c>
      <c r="B1458" s="1" t="n">
        <v>567.35599628</v>
      </c>
    </row>
    <row r="1459" customFormat="false" ht="15.8" hidden="false" customHeight="false" outlineLevel="0" collapsed="false">
      <c r="A1459" s="1" t="n">
        <v>2421.84068904</v>
      </c>
      <c r="B1459" s="1" t="n">
        <v>567.354692459</v>
      </c>
    </row>
    <row r="1460" customFormat="false" ht="15.8" hidden="false" customHeight="false" outlineLevel="0" collapsed="false">
      <c r="A1460" s="1" t="n">
        <v>2465.31448337</v>
      </c>
      <c r="B1460" s="1" t="n">
        <v>567.354005623</v>
      </c>
    </row>
    <row r="1461" customFormat="false" ht="15.8" hidden="false" customHeight="false" outlineLevel="0" collapsed="false">
      <c r="A1461" s="1" t="n">
        <v>2423.55276198</v>
      </c>
      <c r="B1461" s="1" t="n">
        <v>567.345999945</v>
      </c>
    </row>
    <row r="1462" customFormat="false" ht="15.8" hidden="false" customHeight="false" outlineLevel="0" collapsed="false">
      <c r="A1462" s="1" t="n">
        <v>2472.33756734</v>
      </c>
      <c r="B1462" s="1" t="n">
        <v>567.333646981</v>
      </c>
    </row>
    <row r="1463" customFormat="false" ht="15.8" hidden="false" customHeight="false" outlineLevel="0" collapsed="false">
      <c r="A1463" s="1" t="n">
        <v>2084.03256199</v>
      </c>
      <c r="B1463" s="1" t="n">
        <v>567.329385716</v>
      </c>
    </row>
    <row r="1464" customFormat="false" ht="15.8" hidden="false" customHeight="false" outlineLevel="0" collapsed="false">
      <c r="A1464" s="1" t="n">
        <v>2463.77332876</v>
      </c>
      <c r="B1464" s="1" t="n">
        <v>567.32892211</v>
      </c>
    </row>
    <row r="1465" customFormat="false" ht="15.8" hidden="false" customHeight="false" outlineLevel="0" collapsed="false">
      <c r="A1465" s="1" t="n">
        <v>2084.52561116</v>
      </c>
      <c r="B1465" s="1" t="n">
        <v>567.323</v>
      </c>
    </row>
    <row r="1466" customFormat="false" ht="15.8" hidden="false" customHeight="false" outlineLevel="0" collapsed="false">
      <c r="A1466" s="1" t="n">
        <v>2455.44890578</v>
      </c>
      <c r="B1466" s="1" t="n">
        <v>567.321198359</v>
      </c>
    </row>
    <row r="1467" customFormat="false" ht="15.8" hidden="false" customHeight="false" outlineLevel="0" collapsed="false">
      <c r="A1467" s="1" t="n">
        <v>2425.58573135</v>
      </c>
      <c r="B1467" s="1" t="n">
        <v>567.31103887</v>
      </c>
    </row>
    <row r="1468" customFormat="false" ht="15.8" hidden="false" customHeight="false" outlineLevel="0" collapsed="false">
      <c r="A1468" s="1" t="n">
        <v>2455.72613122</v>
      </c>
      <c r="B1468" s="1" t="n">
        <v>567.301509129</v>
      </c>
    </row>
    <row r="1469" customFormat="false" ht="15.8" hidden="false" customHeight="false" outlineLevel="0" collapsed="false">
      <c r="A1469" s="1" t="n">
        <v>2454.90208792</v>
      </c>
      <c r="B1469" s="1" t="n">
        <v>567.266615273</v>
      </c>
    </row>
    <row r="1470" customFormat="false" ht="15.8" hidden="false" customHeight="false" outlineLevel="0" collapsed="false">
      <c r="A1470" s="1" t="n">
        <v>2434.39466333</v>
      </c>
      <c r="B1470" s="1" t="n">
        <v>567.241049117</v>
      </c>
    </row>
    <row r="1471" customFormat="false" ht="15.8" hidden="false" customHeight="false" outlineLevel="0" collapsed="false">
      <c r="A1471" s="1" t="n">
        <v>2467.00981814</v>
      </c>
      <c r="B1471" s="1" t="n">
        <v>567.232816701</v>
      </c>
    </row>
    <row r="1472" customFormat="false" ht="15.8" hidden="false" customHeight="false" outlineLevel="0" collapsed="false">
      <c r="A1472" s="1" t="n">
        <v>2431.0100128</v>
      </c>
      <c r="B1472" s="1" t="n">
        <v>567.224</v>
      </c>
    </row>
    <row r="1473" customFormat="false" ht="15.8" hidden="false" customHeight="false" outlineLevel="0" collapsed="false">
      <c r="A1473" s="1" t="n">
        <v>2431.27474049</v>
      </c>
      <c r="B1473" s="1" t="n">
        <v>567.220216978</v>
      </c>
    </row>
    <row r="1474" customFormat="false" ht="15.8" hidden="false" customHeight="false" outlineLevel="0" collapsed="false">
      <c r="A1474" s="1" t="n">
        <v>2422.66288018</v>
      </c>
      <c r="B1474" s="1" t="n">
        <v>567.211862659</v>
      </c>
    </row>
    <row r="1475" customFormat="false" ht="15.8" hidden="false" customHeight="false" outlineLevel="0" collapsed="false">
      <c r="A1475" s="1" t="n">
        <v>2429.69583347</v>
      </c>
      <c r="B1475" s="1" t="n">
        <v>567.207840057</v>
      </c>
    </row>
    <row r="1476" customFormat="false" ht="15.8" hidden="false" customHeight="false" outlineLevel="0" collapsed="false">
      <c r="A1476" s="1" t="n">
        <v>2428.30552452</v>
      </c>
      <c r="B1476" s="1" t="n">
        <v>567.17644813</v>
      </c>
    </row>
    <row r="1477" customFormat="false" ht="15.8" hidden="false" customHeight="false" outlineLevel="0" collapsed="false">
      <c r="A1477" s="1" t="n">
        <v>2427.17991832</v>
      </c>
      <c r="B1477" s="1" t="n">
        <v>567.170771926</v>
      </c>
    </row>
    <row r="1478" customFormat="false" ht="15.8" hidden="false" customHeight="false" outlineLevel="0" collapsed="false">
      <c r="A1478" s="1" t="n">
        <v>2428.50329773</v>
      </c>
      <c r="B1478" s="1" t="n">
        <v>567.1600415</v>
      </c>
    </row>
    <row r="1479" customFormat="false" ht="15.8" hidden="false" customHeight="false" outlineLevel="0" collapsed="false">
      <c r="A1479" s="1" t="n">
        <v>2432.72675287</v>
      </c>
      <c r="B1479" s="1" t="n">
        <v>567.093859196</v>
      </c>
    </row>
    <row r="1480" customFormat="false" ht="15.8" hidden="false" customHeight="false" outlineLevel="0" collapsed="false">
      <c r="A1480" s="1" t="n">
        <v>2445.13351843</v>
      </c>
      <c r="B1480" s="1" t="n">
        <v>567.093659304</v>
      </c>
    </row>
    <row r="1481" customFormat="false" ht="15.8" hidden="false" customHeight="false" outlineLevel="0" collapsed="false">
      <c r="A1481" s="1" t="n">
        <v>2442.65020556</v>
      </c>
      <c r="B1481" s="1" t="n">
        <v>567.093</v>
      </c>
    </row>
    <row r="1482" customFormat="false" ht="15.8" hidden="false" customHeight="false" outlineLevel="0" collapsed="false">
      <c r="A1482" s="1" t="n">
        <v>2444.68536804</v>
      </c>
      <c r="B1482" s="1" t="n">
        <v>567.093</v>
      </c>
    </row>
    <row r="1483" customFormat="false" ht="15.8" hidden="false" customHeight="false" outlineLevel="0" collapsed="false">
      <c r="A1483" s="1" t="n">
        <v>2436.98272866</v>
      </c>
      <c r="B1483" s="1" t="n">
        <v>567.086748621</v>
      </c>
    </row>
    <row r="1484" customFormat="false" ht="15.8" hidden="false" customHeight="false" outlineLevel="0" collapsed="false">
      <c r="A1484" s="1" t="n">
        <v>2447.49449182</v>
      </c>
      <c r="B1484" s="1" t="n">
        <v>567.047074368</v>
      </c>
    </row>
    <row r="1485" customFormat="false" ht="15.8" hidden="false" customHeight="false" outlineLevel="0" collapsed="false">
      <c r="A1485" s="1" t="n">
        <v>2447.90122813</v>
      </c>
      <c r="B1485" s="1" t="n">
        <v>567.028049141</v>
      </c>
    </row>
    <row r="1486" customFormat="false" ht="15.8" hidden="false" customHeight="false" outlineLevel="0" collapsed="false">
      <c r="A1486" s="1" t="n">
        <v>2447.9597605</v>
      </c>
      <c r="B1486" s="1" t="n">
        <v>567.02787276</v>
      </c>
    </row>
    <row r="1487" customFormat="false" ht="15.8" hidden="false" customHeight="false" outlineLevel="0" collapsed="false">
      <c r="A1487" s="1" t="n">
        <v>2440.23252888</v>
      </c>
      <c r="B1487" s="1" t="n">
        <v>567.001357225</v>
      </c>
    </row>
    <row r="1488" customFormat="false" ht="15.8" hidden="false" customHeight="false" outlineLevel="0" collapsed="false">
      <c r="A1488" s="1" t="n">
        <v>2439.38872737</v>
      </c>
      <c r="B1488" s="1" t="n">
        <v>566.939231572</v>
      </c>
    </row>
    <row r="1489" customFormat="false" ht="15.8" hidden="false" customHeight="false" outlineLevel="0" collapsed="false">
      <c r="A1489" s="1" t="n">
        <v>2450.33020326</v>
      </c>
      <c r="B1489" s="1" t="n">
        <v>566.92119268</v>
      </c>
    </row>
    <row r="1490" customFormat="false" ht="15.8" hidden="false" customHeight="false" outlineLevel="0" collapsed="false">
      <c r="A1490" s="1" t="n">
        <v>2066.98751734</v>
      </c>
      <c r="B1490" s="1" t="n">
        <v>566.867507651</v>
      </c>
    </row>
    <row r="1491" customFormat="false" ht="15.8" hidden="false" customHeight="false" outlineLevel="0" collapsed="false">
      <c r="A1491" s="1" t="n">
        <v>2437.96704725</v>
      </c>
      <c r="B1491" s="1" t="n">
        <v>566.852220534</v>
      </c>
    </row>
    <row r="1492" customFormat="false" ht="15.8" hidden="false" customHeight="false" outlineLevel="0" collapsed="false">
      <c r="A1492" s="1" t="n">
        <v>2066.42437519</v>
      </c>
      <c r="B1492" s="1" t="n">
        <v>566.827987107</v>
      </c>
    </row>
    <row r="1493" customFormat="false" ht="15.8" hidden="false" customHeight="false" outlineLevel="0" collapsed="false">
      <c r="A1493" s="1" t="n">
        <v>2452.90829912</v>
      </c>
      <c r="B1493" s="1" t="n">
        <v>566.782068313</v>
      </c>
    </row>
    <row r="1494" customFormat="false" ht="15.8" hidden="false" customHeight="false" outlineLevel="0" collapsed="false">
      <c r="A1494" s="1" t="n">
        <v>2059.96254081</v>
      </c>
      <c r="B1494" s="1" t="n">
        <v>566.765</v>
      </c>
    </row>
    <row r="1495" customFormat="false" ht="15.8" hidden="false" customHeight="false" outlineLevel="0" collapsed="false">
      <c r="A1495" s="1" t="n">
        <v>2059.21684752</v>
      </c>
      <c r="B1495" s="1" t="n">
        <v>566.753191463</v>
      </c>
    </row>
    <row r="1496" customFormat="false" ht="15.8" hidden="false" customHeight="false" outlineLevel="0" collapsed="false">
      <c r="A1496" s="1" t="n">
        <v>2452.35568337</v>
      </c>
      <c r="B1496" s="1" t="n">
        <v>566.75299087</v>
      </c>
    </row>
    <row r="1497" customFormat="false" ht="15.8" hidden="false" customHeight="false" outlineLevel="0" collapsed="false">
      <c r="A1497" s="1" t="n">
        <v>2056.48282702</v>
      </c>
      <c r="B1497" s="1" t="n">
        <v>566.722239581</v>
      </c>
    </row>
    <row r="1498" customFormat="false" ht="15.8" hidden="false" customHeight="false" outlineLevel="0" collapsed="false">
      <c r="A1498" s="1" t="n">
        <v>2051.51993706</v>
      </c>
      <c r="B1498" s="1" t="n">
        <v>566.699290055</v>
      </c>
    </row>
    <row r="1499" customFormat="false" ht="15.8" hidden="false" customHeight="false" outlineLevel="0" collapsed="false">
      <c r="A1499" s="1" t="n">
        <v>2064.26874078</v>
      </c>
      <c r="B1499" s="1" t="n">
        <v>566.673336655</v>
      </c>
    </row>
    <row r="1500" customFormat="false" ht="15.8" hidden="false" customHeight="false" outlineLevel="0" collapsed="false">
      <c r="A1500" s="1" t="n">
        <v>2057.23881038</v>
      </c>
      <c r="B1500" s="1" t="n">
        <v>566.610520984</v>
      </c>
    </row>
    <row r="1501" customFormat="false" ht="15.8" hidden="false" customHeight="false" outlineLevel="0" collapsed="false">
      <c r="A1501" s="1" t="n">
        <v>2051.21910822</v>
      </c>
      <c r="B1501" s="1" t="n">
        <v>566.598734625</v>
      </c>
    </row>
    <row r="1502" customFormat="false" ht="15.8" hidden="false" customHeight="false" outlineLevel="0" collapsed="false">
      <c r="A1502" s="1" t="n">
        <v>2040.68223229</v>
      </c>
      <c r="B1502" s="1" t="n">
        <v>566.47114468</v>
      </c>
    </row>
    <row r="1503" customFormat="false" ht="15.8" hidden="false" customHeight="false" outlineLevel="0" collapsed="false">
      <c r="A1503" s="1" t="n">
        <v>2038.84382361</v>
      </c>
      <c r="B1503" s="1" t="n">
        <v>566.470278737</v>
      </c>
    </row>
    <row r="1504" customFormat="false" ht="15.8" hidden="false" customHeight="false" outlineLevel="0" collapsed="false">
      <c r="A1504" s="1" t="n">
        <v>2039.26722612</v>
      </c>
      <c r="B1504" s="1" t="n">
        <v>566.47</v>
      </c>
    </row>
    <row r="1505" customFormat="false" ht="15.8" hidden="false" customHeight="false" outlineLevel="0" collapsed="false">
      <c r="A1505" s="1" t="n">
        <v>2041.15282353</v>
      </c>
      <c r="B1505" s="1" t="n">
        <v>566.47</v>
      </c>
    </row>
    <row r="1506" customFormat="false" ht="15.8" hidden="false" customHeight="false" outlineLevel="0" collapsed="false">
      <c r="A1506" s="1" t="n">
        <v>2040.48532152</v>
      </c>
      <c r="B1506" s="1" t="n">
        <v>566.460521624</v>
      </c>
    </row>
    <row r="1507" customFormat="false" ht="15.8" hidden="false" customHeight="false" outlineLevel="0" collapsed="false">
      <c r="A1507" s="1" t="n">
        <v>2038.7669921</v>
      </c>
      <c r="B1507" s="1" t="n">
        <v>566.459382095</v>
      </c>
    </row>
    <row r="1508" customFormat="false" ht="15.8" hidden="false" customHeight="false" outlineLevel="0" collapsed="false">
      <c r="A1508" s="1" t="n">
        <v>2041.44639423</v>
      </c>
      <c r="B1508" s="1" t="n">
        <v>566.449964936</v>
      </c>
    </row>
    <row r="1509" customFormat="false" ht="15.8" hidden="false" customHeight="false" outlineLevel="0" collapsed="false">
      <c r="A1509" s="1" t="n">
        <v>2041.76018419</v>
      </c>
      <c r="B1509" s="1" t="n">
        <v>566.405934116</v>
      </c>
    </row>
    <row r="1510" customFormat="false" ht="15.8" hidden="false" customHeight="false" outlineLevel="0" collapsed="false">
      <c r="A1510" s="1" t="n">
        <v>2042.84409196</v>
      </c>
      <c r="B1510" s="1" t="n">
        <v>566.298060125</v>
      </c>
    </row>
    <row r="1511" customFormat="false" ht="15.8" hidden="false" customHeight="false" outlineLevel="0" collapsed="false">
      <c r="A1511" s="1" t="n">
        <v>2038.0530563</v>
      </c>
      <c r="B1511" s="1" t="n">
        <v>566.267840193</v>
      </c>
    </row>
    <row r="1512" customFormat="false" ht="15.8" hidden="false" customHeight="false" outlineLevel="0" collapsed="false">
      <c r="A1512" s="1" t="n">
        <v>2042.09241428</v>
      </c>
      <c r="B1512" s="1" t="n">
        <v>566.266158948</v>
      </c>
    </row>
    <row r="1513" customFormat="false" ht="15.8" hidden="false" customHeight="false" outlineLevel="0" collapsed="false">
      <c r="A1513" s="1" t="n">
        <v>2042.17558812</v>
      </c>
      <c r="B1513" s="1" t="n">
        <v>566.24</v>
      </c>
    </row>
    <row r="1514" customFormat="false" ht="15.8" hidden="false" customHeight="false" outlineLevel="0" collapsed="false">
      <c r="A1514" s="1" t="n">
        <v>2049.39880637</v>
      </c>
      <c r="B1514" s="1" t="n">
        <v>566.212141281</v>
      </c>
    </row>
    <row r="1515" customFormat="false" ht="15.8" hidden="false" customHeight="false" outlineLevel="0" collapsed="false">
      <c r="A1515" s="1" t="n">
        <v>2042.91618838</v>
      </c>
      <c r="B1515" s="1" t="n">
        <v>566.209165522</v>
      </c>
    </row>
    <row r="1516" customFormat="false" ht="15.8" hidden="false" customHeight="false" outlineLevel="0" collapsed="false">
      <c r="A1516" s="1" t="n">
        <v>2048.11937989</v>
      </c>
      <c r="B1516" s="1" t="n">
        <v>566.204069545</v>
      </c>
    </row>
    <row r="1517" customFormat="false" ht="15.8" hidden="false" customHeight="false" outlineLevel="0" collapsed="false">
      <c r="A1517" s="1" t="n">
        <v>2047.42287617</v>
      </c>
      <c r="B1517" s="1" t="n">
        <v>566.187443312</v>
      </c>
    </row>
    <row r="1518" customFormat="false" ht="15.8" hidden="false" customHeight="false" outlineLevel="0" collapsed="false">
      <c r="A1518" s="1" t="n">
        <v>2043.4854677</v>
      </c>
      <c r="B1518" s="1" t="n">
        <v>566.180021135</v>
      </c>
    </row>
    <row r="1519" customFormat="false" ht="15.8" hidden="false" customHeight="false" outlineLevel="0" collapsed="false">
      <c r="A1519" s="1" t="n">
        <v>2037.25757176</v>
      </c>
      <c r="B1519" s="1" t="n">
        <v>566.169529851</v>
      </c>
    </row>
    <row r="1520" customFormat="false" ht="15.8" hidden="false" customHeight="false" outlineLevel="0" collapsed="false">
      <c r="A1520" s="1" t="n">
        <v>2044.79180232</v>
      </c>
      <c r="B1520" s="1" t="n">
        <v>566.142</v>
      </c>
    </row>
    <row r="1521" customFormat="false" ht="15.8" hidden="false" customHeight="false" outlineLevel="0" collapsed="false">
      <c r="A1521" s="1" t="n">
        <v>2044.82788267</v>
      </c>
      <c r="B1521" s="1" t="n">
        <v>566.141169859</v>
      </c>
    </row>
    <row r="1522" customFormat="false" ht="15.8" hidden="false" customHeight="false" outlineLevel="0" collapsed="false">
      <c r="A1522" s="1" t="n">
        <v>2036.34957267</v>
      </c>
      <c r="B1522" s="1" t="n">
        <v>566.135828855</v>
      </c>
    </row>
    <row r="1523" customFormat="false" ht="15.8" hidden="false" customHeight="false" outlineLevel="0" collapsed="false">
      <c r="A1523" s="1" t="n">
        <v>2044.68355065</v>
      </c>
      <c r="B1523" s="1" t="n">
        <v>566.132122452</v>
      </c>
    </row>
    <row r="1524" customFormat="false" ht="15.8" hidden="false" customHeight="false" outlineLevel="0" collapsed="false">
      <c r="A1524" s="1" t="n">
        <v>2036.75767031</v>
      </c>
      <c r="B1524" s="1" t="n">
        <v>566.122523413</v>
      </c>
    </row>
    <row r="1525" customFormat="false" ht="15.8" hidden="false" customHeight="false" outlineLevel="0" collapsed="false">
      <c r="A1525" s="1" t="n">
        <v>2036.01212966</v>
      </c>
      <c r="B1525" s="1" t="n">
        <v>566.120451217</v>
      </c>
    </row>
    <row r="1526" customFormat="false" ht="15.8" hidden="false" customHeight="false" outlineLevel="0" collapsed="false">
      <c r="A1526" s="1" t="n">
        <v>2046.73332941</v>
      </c>
      <c r="B1526" s="1" t="n">
        <v>566.112179706</v>
      </c>
    </row>
    <row r="1527" customFormat="false" ht="15.8" hidden="false" customHeight="false" outlineLevel="0" collapsed="false">
      <c r="A1527" s="1" t="n">
        <v>2046.17408202</v>
      </c>
      <c r="B1527" s="1" t="n">
        <v>566.110567051</v>
      </c>
    </row>
    <row r="1528" customFormat="false" ht="15.8" hidden="false" customHeight="false" outlineLevel="0" collapsed="false">
      <c r="A1528" s="1" t="n">
        <v>2046.4003912</v>
      </c>
      <c r="B1528" s="1" t="n">
        <v>566.109</v>
      </c>
    </row>
    <row r="1529" customFormat="false" ht="15.8" hidden="false" customHeight="false" outlineLevel="0" collapsed="false">
      <c r="A1529" s="1" t="n">
        <v>2046.483336</v>
      </c>
      <c r="B1529" s="1" t="n">
        <v>566.109</v>
      </c>
    </row>
    <row r="1530" customFormat="false" ht="15.8" hidden="false" customHeight="false" outlineLevel="0" collapsed="false">
      <c r="A1530" s="1" t="n">
        <v>2045.92442016</v>
      </c>
      <c r="B1530" s="1" t="n">
        <v>566.039874193</v>
      </c>
    </row>
    <row r="1531" customFormat="false" ht="15.8" hidden="false" customHeight="false" outlineLevel="0" collapsed="false">
      <c r="A1531" s="1" t="n">
        <v>2030.18063738</v>
      </c>
      <c r="B1531" s="1" t="n">
        <v>565.928796389</v>
      </c>
    </row>
    <row r="1532" customFormat="false" ht="15.8" hidden="false" customHeight="false" outlineLevel="0" collapsed="false">
      <c r="A1532" s="1" t="n">
        <v>2032.51260818</v>
      </c>
      <c r="B1532" s="1" t="n">
        <v>565.842736414</v>
      </c>
    </row>
    <row r="1533" customFormat="false" ht="15.8" hidden="false" customHeight="false" outlineLevel="0" collapsed="false">
      <c r="A1533" s="1" t="n">
        <v>2032.92950234</v>
      </c>
      <c r="B1533" s="1" t="n">
        <v>565.835606416</v>
      </c>
    </row>
    <row r="1534" customFormat="false" ht="15.8" hidden="false" customHeight="false" outlineLevel="0" collapsed="false">
      <c r="A1534" s="1" t="n">
        <v>2029.39177229</v>
      </c>
      <c r="B1534" s="1" t="n">
        <v>565.815609012</v>
      </c>
    </row>
    <row r="1535" customFormat="false" ht="15.8" hidden="false" customHeight="false" outlineLevel="0" collapsed="false">
      <c r="A1535" s="1" t="n">
        <v>2029.38575774</v>
      </c>
      <c r="B1535" s="1" t="n">
        <v>565.814242249</v>
      </c>
    </row>
    <row r="1536" customFormat="false" ht="15.8" hidden="false" customHeight="false" outlineLevel="0" collapsed="false">
      <c r="A1536" s="1" t="n">
        <v>2029.39117005</v>
      </c>
      <c r="B1536" s="1" t="n">
        <v>565.814000459</v>
      </c>
    </row>
    <row r="1537" customFormat="false" ht="15.8" hidden="false" customHeight="false" outlineLevel="0" collapsed="false">
      <c r="A1537" s="1" t="n">
        <v>2029.37185369</v>
      </c>
      <c r="B1537" s="1" t="n">
        <v>565.810584361</v>
      </c>
    </row>
    <row r="1538" customFormat="false" ht="15.8" hidden="false" customHeight="false" outlineLevel="0" collapsed="false">
      <c r="A1538" s="1" t="n">
        <v>2032.42482497</v>
      </c>
      <c r="B1538" s="1" t="n">
        <v>565.808700382</v>
      </c>
    </row>
    <row r="1539" customFormat="false" ht="15.8" hidden="false" customHeight="false" outlineLevel="0" collapsed="false">
      <c r="A1539" s="1" t="n">
        <v>2031.06719893</v>
      </c>
      <c r="B1539" s="1" t="n">
        <v>565.78537584</v>
      </c>
    </row>
    <row r="1540" customFormat="false" ht="15.8" hidden="false" customHeight="false" outlineLevel="0" collapsed="false">
      <c r="A1540" s="1" t="n">
        <v>2034.43581797</v>
      </c>
      <c r="B1540" s="1" t="n">
        <v>565.782097213</v>
      </c>
    </row>
    <row r="1541" customFormat="false" ht="15.8" hidden="false" customHeight="false" outlineLevel="0" collapsed="false">
      <c r="A1541" s="1" t="n">
        <v>2034.44868976</v>
      </c>
      <c r="B1541" s="1" t="n">
        <v>565.781528801</v>
      </c>
    </row>
    <row r="1542" customFormat="false" ht="15.8" hidden="false" customHeight="false" outlineLevel="0" collapsed="false">
      <c r="A1542" s="1" t="n">
        <v>2034.45347139</v>
      </c>
      <c r="B1542" s="1" t="n">
        <v>565.781000679</v>
      </c>
    </row>
    <row r="1543" customFormat="false" ht="15.8" hidden="false" customHeight="false" outlineLevel="0" collapsed="false">
      <c r="A1543" s="1" t="n">
        <v>2027.51875827</v>
      </c>
      <c r="B1543" s="1" t="n">
        <v>565.650276179</v>
      </c>
    </row>
    <row r="1544" customFormat="false" ht="15.8" hidden="false" customHeight="false" outlineLevel="0" collapsed="false">
      <c r="A1544" s="1" t="n">
        <v>2025.22106594</v>
      </c>
      <c r="B1544" s="1" t="n">
        <v>565.600035941</v>
      </c>
    </row>
    <row r="1545" customFormat="false" ht="15.8" hidden="false" customHeight="false" outlineLevel="0" collapsed="false">
      <c r="A1545" s="1" t="n">
        <v>2024.05041518</v>
      </c>
      <c r="B1545" s="1" t="n">
        <v>565.581269942</v>
      </c>
    </row>
    <row r="1546" customFormat="false" ht="15.8" hidden="false" customHeight="false" outlineLevel="0" collapsed="false">
      <c r="A1546" s="1" t="n">
        <v>2027.75318113</v>
      </c>
      <c r="B1546" s="1" t="n">
        <v>565.577839432</v>
      </c>
    </row>
    <row r="1547" customFormat="false" ht="15.8" hidden="false" customHeight="false" outlineLevel="0" collapsed="false">
      <c r="A1547" s="1" t="n">
        <v>2022.33767385</v>
      </c>
      <c r="B1547" s="1" t="n">
        <v>565.573005071</v>
      </c>
    </row>
    <row r="1548" customFormat="false" ht="15.8" hidden="false" customHeight="false" outlineLevel="0" collapsed="false">
      <c r="A1548" s="1" t="n">
        <v>2023.8736523</v>
      </c>
      <c r="B1548" s="1" t="n">
        <v>565.474375802</v>
      </c>
    </row>
    <row r="1549" customFormat="false" ht="15.8" hidden="false" customHeight="false" outlineLevel="0" collapsed="false">
      <c r="A1549" s="1" t="n">
        <v>2019.69020833</v>
      </c>
      <c r="B1549" s="1" t="n">
        <v>565.469203656</v>
      </c>
    </row>
    <row r="1550" customFormat="false" ht="15.8" hidden="false" customHeight="false" outlineLevel="0" collapsed="false">
      <c r="A1550" s="1" t="n">
        <v>2019.57549351</v>
      </c>
      <c r="B1550" s="1" t="n">
        <v>565.459475373</v>
      </c>
    </row>
    <row r="1551" customFormat="false" ht="15.8" hidden="false" customHeight="false" outlineLevel="0" collapsed="false">
      <c r="A1551" s="1" t="n">
        <v>2019.50288146</v>
      </c>
      <c r="B1551" s="1" t="n">
        <v>565.453151766</v>
      </c>
    </row>
    <row r="1552" customFormat="false" ht="15.8" hidden="false" customHeight="false" outlineLevel="0" collapsed="false">
      <c r="A1552" s="1" t="n">
        <v>2019.94139928</v>
      </c>
      <c r="B1552" s="1" t="n">
        <v>565.452564547</v>
      </c>
    </row>
    <row r="1553" customFormat="false" ht="15.8" hidden="false" customHeight="false" outlineLevel="0" collapsed="false">
      <c r="A1553" s="1" t="n">
        <v>2022.10117356</v>
      </c>
      <c r="B1553" s="1" t="n">
        <v>565.451089869</v>
      </c>
    </row>
    <row r="1554" customFormat="false" ht="15.8" hidden="false" customHeight="false" outlineLevel="0" collapsed="false">
      <c r="A1554" s="1" t="n">
        <v>2019.62415923</v>
      </c>
      <c r="B1554" s="1" t="n">
        <v>565.443363242</v>
      </c>
    </row>
    <row r="1555" customFormat="false" ht="15.8" hidden="false" customHeight="false" outlineLevel="0" collapsed="false">
      <c r="A1555" s="1" t="n">
        <v>2019.38894299</v>
      </c>
      <c r="B1555" s="1" t="n">
        <v>565.429049188</v>
      </c>
    </row>
    <row r="1556" customFormat="false" ht="15.8" hidden="false" customHeight="false" outlineLevel="0" collapsed="false">
      <c r="A1556" s="1" t="n">
        <v>2014.74675987</v>
      </c>
      <c r="B1556" s="1" t="n">
        <v>565.425206065</v>
      </c>
    </row>
    <row r="1557" customFormat="false" ht="15.8" hidden="false" customHeight="false" outlineLevel="0" collapsed="false">
      <c r="A1557" s="1" t="n">
        <v>2012.00624658</v>
      </c>
      <c r="B1557" s="1" t="n">
        <v>565.388147359</v>
      </c>
    </row>
    <row r="1558" customFormat="false" ht="15.8" hidden="false" customHeight="false" outlineLevel="0" collapsed="false">
      <c r="A1558" s="1" t="n">
        <v>2012.77917772</v>
      </c>
      <c r="B1558" s="1" t="n">
        <v>565.355513484</v>
      </c>
    </row>
    <row r="1559" customFormat="false" ht="15.8" hidden="false" customHeight="false" outlineLevel="0" collapsed="false">
      <c r="A1559" s="1" t="n">
        <v>2012.58904207</v>
      </c>
      <c r="B1559" s="1" t="n">
        <v>565.34412703</v>
      </c>
    </row>
    <row r="1560" customFormat="false" ht="15.8" hidden="false" customHeight="false" outlineLevel="0" collapsed="false">
      <c r="A1560" s="1" t="n">
        <v>2014.94420043</v>
      </c>
      <c r="B1560" s="1" t="n">
        <v>565.338273021</v>
      </c>
    </row>
    <row r="1561" customFormat="false" ht="15.8" hidden="false" customHeight="false" outlineLevel="0" collapsed="false">
      <c r="A1561" s="1" t="n">
        <v>2017.4643724</v>
      </c>
      <c r="B1561" s="1" t="n">
        <v>565.308746251</v>
      </c>
    </row>
    <row r="1562" customFormat="false" ht="15.8" hidden="false" customHeight="false" outlineLevel="0" collapsed="false">
      <c r="A1562" s="1" t="n">
        <v>2015.45923911</v>
      </c>
      <c r="B1562" s="1" t="n">
        <v>565.298731234</v>
      </c>
    </row>
    <row r="1563" customFormat="false" ht="15.8" hidden="false" customHeight="false" outlineLevel="0" collapsed="false">
      <c r="A1563" s="1" t="n">
        <v>2018.15493245</v>
      </c>
      <c r="B1563" s="1" t="n">
        <v>565.263158507</v>
      </c>
    </row>
    <row r="1564" customFormat="false" ht="15.8" hidden="false" customHeight="false" outlineLevel="0" collapsed="false">
      <c r="A1564" s="1" t="n">
        <v>2011.23959367</v>
      </c>
      <c r="B1564" s="1" t="n">
        <v>565.238666231</v>
      </c>
    </row>
    <row r="1565" customFormat="false" ht="15.8" hidden="false" customHeight="false" outlineLevel="0" collapsed="false">
      <c r="A1565" s="1" t="n">
        <v>2011.15322572</v>
      </c>
      <c r="B1565" s="1" t="n">
        <v>565.190086466</v>
      </c>
    </row>
    <row r="1566" customFormat="false" ht="15.8" hidden="false" customHeight="false" outlineLevel="0" collapsed="false">
      <c r="A1566" s="1" t="n">
        <v>2011.04347465</v>
      </c>
      <c r="B1566" s="1" t="n">
        <v>565.159510139</v>
      </c>
    </row>
    <row r="1567" customFormat="false" ht="15.8" hidden="false" customHeight="false" outlineLevel="0" collapsed="false">
      <c r="A1567" s="1" t="n">
        <v>2016.67110226</v>
      </c>
      <c r="B1567" s="1" t="n">
        <v>565.131107952</v>
      </c>
    </row>
    <row r="1568" customFormat="false" ht="15.8" hidden="false" customHeight="false" outlineLevel="0" collapsed="false">
      <c r="A1568" s="1" t="n">
        <v>2009.96502986</v>
      </c>
      <c r="B1568" s="1" t="n">
        <v>564.895</v>
      </c>
    </row>
    <row r="1569" customFormat="false" ht="15.8" hidden="false" customHeight="false" outlineLevel="0" collapsed="false">
      <c r="A1569" s="1" t="n">
        <v>2009.15412416</v>
      </c>
      <c r="B1569" s="1" t="n">
        <v>564.889480498</v>
      </c>
    </row>
    <row r="1570" customFormat="false" ht="15.8" hidden="false" customHeight="false" outlineLevel="0" collapsed="false">
      <c r="A1570" s="1" t="n">
        <v>2003.30412975</v>
      </c>
      <c r="B1570" s="1" t="n">
        <v>564.873214947</v>
      </c>
    </row>
    <row r="1571" customFormat="false" ht="15.8" hidden="false" customHeight="false" outlineLevel="0" collapsed="false">
      <c r="A1571" s="1" t="n">
        <v>1999.82004279</v>
      </c>
      <c r="B1571" s="1" t="n">
        <v>564.862</v>
      </c>
    </row>
    <row r="1572" customFormat="false" ht="15.8" hidden="false" customHeight="false" outlineLevel="0" collapsed="false">
      <c r="A1572" s="1" t="n">
        <v>2002.7212948</v>
      </c>
      <c r="B1572" s="1" t="n">
        <v>564.862</v>
      </c>
    </row>
    <row r="1573" customFormat="false" ht="15.8" hidden="false" customHeight="false" outlineLevel="0" collapsed="false">
      <c r="A1573" s="1" t="n">
        <v>2004.13893815</v>
      </c>
      <c r="B1573" s="1" t="n">
        <v>564.862</v>
      </c>
    </row>
    <row r="1574" customFormat="false" ht="15.8" hidden="false" customHeight="false" outlineLevel="0" collapsed="false">
      <c r="A1574" s="1" t="n">
        <v>2003.57556943</v>
      </c>
      <c r="B1574" s="1" t="n">
        <v>564.85019586</v>
      </c>
    </row>
    <row r="1575" customFormat="false" ht="15.8" hidden="false" customHeight="false" outlineLevel="0" collapsed="false">
      <c r="A1575" s="1" t="n">
        <v>1999.75311738</v>
      </c>
      <c r="B1575" s="1" t="n">
        <v>564.848637178</v>
      </c>
    </row>
    <row r="1576" customFormat="false" ht="15.8" hidden="false" customHeight="false" outlineLevel="0" collapsed="false">
      <c r="A1576" s="1" t="n">
        <v>1999.49097407</v>
      </c>
      <c r="B1576" s="1" t="n">
        <v>564.823215202</v>
      </c>
    </row>
    <row r="1577" customFormat="false" ht="15.8" hidden="false" customHeight="false" outlineLevel="0" collapsed="false">
      <c r="A1577" s="1" t="n">
        <v>2007.0462671</v>
      </c>
      <c r="B1577" s="1" t="n">
        <v>564.767920283</v>
      </c>
    </row>
    <row r="1578" customFormat="false" ht="15.8" hidden="false" customHeight="false" outlineLevel="0" collapsed="false">
      <c r="A1578" s="1" t="n">
        <v>2007.20667964</v>
      </c>
      <c r="B1578" s="1" t="n">
        <v>564.7646063</v>
      </c>
    </row>
    <row r="1579" customFormat="false" ht="15.8" hidden="false" customHeight="false" outlineLevel="0" collapsed="false">
      <c r="A1579" s="1" t="n">
        <v>2007.00448147</v>
      </c>
      <c r="B1579" s="1" t="n">
        <v>564.76409999</v>
      </c>
    </row>
    <row r="1580" customFormat="false" ht="15.8" hidden="false" customHeight="false" outlineLevel="0" collapsed="false">
      <c r="A1580" s="1" t="n">
        <v>1805.07768174</v>
      </c>
      <c r="B1580" s="1" t="n">
        <v>564.751979072</v>
      </c>
    </row>
    <row r="1581" customFormat="false" ht="15.8" hidden="false" customHeight="false" outlineLevel="0" collapsed="false">
      <c r="A1581" s="1" t="n">
        <v>1804.73042896</v>
      </c>
      <c r="B1581" s="1" t="n">
        <v>564.720631229</v>
      </c>
    </row>
    <row r="1582" customFormat="false" ht="15.8" hidden="false" customHeight="false" outlineLevel="0" collapsed="false">
      <c r="A1582" s="1" t="n">
        <v>1818.69833119</v>
      </c>
      <c r="B1582" s="1" t="n">
        <v>564.716396879</v>
      </c>
    </row>
    <row r="1583" customFormat="false" ht="15.8" hidden="false" customHeight="false" outlineLevel="0" collapsed="false">
      <c r="A1583" s="1" t="n">
        <v>1800.50993474</v>
      </c>
      <c r="B1583" s="1" t="n">
        <v>564.713599746</v>
      </c>
    </row>
    <row r="1584" customFormat="false" ht="15.8" hidden="false" customHeight="false" outlineLevel="0" collapsed="false">
      <c r="A1584" s="1" t="n">
        <v>1801.9709033</v>
      </c>
      <c r="B1584" s="1" t="n">
        <v>564.712548309</v>
      </c>
    </row>
    <row r="1585" customFormat="false" ht="15.8" hidden="false" customHeight="false" outlineLevel="0" collapsed="false">
      <c r="A1585" s="1" t="n">
        <v>1996.08659069</v>
      </c>
      <c r="B1585" s="1" t="n">
        <v>564.705849028</v>
      </c>
    </row>
    <row r="1586" customFormat="false" ht="15.8" hidden="false" customHeight="false" outlineLevel="0" collapsed="false">
      <c r="A1586" s="1" t="n">
        <v>1819.86741123</v>
      </c>
      <c r="B1586" s="1" t="n">
        <v>564.705270892</v>
      </c>
    </row>
    <row r="1587" customFormat="false" ht="15.8" hidden="false" customHeight="false" outlineLevel="0" collapsed="false">
      <c r="A1587" s="1" t="n">
        <v>1996.72986912</v>
      </c>
      <c r="B1587" s="1" t="n">
        <v>564.698</v>
      </c>
    </row>
    <row r="1588" customFormat="false" ht="15.8" hidden="false" customHeight="false" outlineLevel="0" collapsed="false">
      <c r="A1588" s="1" t="n">
        <v>1819.85467495</v>
      </c>
      <c r="B1588" s="1" t="n">
        <v>564.692652843</v>
      </c>
    </row>
    <row r="1589" customFormat="false" ht="15.8" hidden="false" customHeight="false" outlineLevel="0" collapsed="false">
      <c r="A1589" s="1" t="n">
        <v>1837.17140077</v>
      </c>
      <c r="B1589" s="1" t="n">
        <v>564.69232272</v>
      </c>
    </row>
    <row r="1590" customFormat="false" ht="15.8" hidden="false" customHeight="false" outlineLevel="0" collapsed="false">
      <c r="A1590" s="1" t="n">
        <v>1987.75712051</v>
      </c>
      <c r="B1590" s="1" t="n">
        <v>564.687660052</v>
      </c>
    </row>
    <row r="1591" customFormat="false" ht="15.8" hidden="false" customHeight="false" outlineLevel="0" collapsed="false">
      <c r="A1591" s="1" t="n">
        <v>1801.53651145</v>
      </c>
      <c r="B1591" s="1" t="n">
        <v>564.686327067</v>
      </c>
    </row>
    <row r="1592" customFormat="false" ht="15.8" hidden="false" customHeight="false" outlineLevel="0" collapsed="false">
      <c r="A1592" s="1" t="n">
        <v>1838.53928505</v>
      </c>
      <c r="B1592" s="1" t="n">
        <v>564.681248531</v>
      </c>
    </row>
    <row r="1593" customFormat="false" ht="15.8" hidden="false" customHeight="false" outlineLevel="0" collapsed="false">
      <c r="A1593" s="1" t="n">
        <v>1835.96830013</v>
      </c>
      <c r="B1593" s="1" t="n">
        <v>564.676669422</v>
      </c>
    </row>
    <row r="1594" customFormat="false" ht="15.8" hidden="false" customHeight="false" outlineLevel="0" collapsed="false">
      <c r="A1594" s="1" t="n">
        <v>1802.79992188</v>
      </c>
      <c r="B1594" s="1" t="n">
        <v>564.674514756</v>
      </c>
    </row>
    <row r="1595" customFormat="false" ht="15.8" hidden="false" customHeight="false" outlineLevel="0" collapsed="false">
      <c r="A1595" s="1" t="n">
        <v>1990.26846748</v>
      </c>
      <c r="B1595" s="1" t="n">
        <v>564.670085764</v>
      </c>
    </row>
    <row r="1596" customFormat="false" ht="15.8" hidden="false" customHeight="false" outlineLevel="0" collapsed="false">
      <c r="A1596" s="1" t="n">
        <v>1990.38796409</v>
      </c>
      <c r="B1596" s="1" t="n">
        <v>564.664559561</v>
      </c>
    </row>
    <row r="1597" customFormat="false" ht="15.8" hidden="false" customHeight="false" outlineLevel="0" collapsed="false">
      <c r="A1597" s="1" t="n">
        <v>1843.21974878</v>
      </c>
      <c r="B1597" s="1" t="n">
        <v>564.656243218</v>
      </c>
    </row>
    <row r="1598" customFormat="false" ht="15.8" hidden="false" customHeight="false" outlineLevel="0" collapsed="false">
      <c r="A1598" s="1" t="n">
        <v>1994.99667994</v>
      </c>
      <c r="B1598" s="1" t="n">
        <v>564.648111737</v>
      </c>
    </row>
    <row r="1599" customFormat="false" ht="15.8" hidden="false" customHeight="false" outlineLevel="0" collapsed="false">
      <c r="A1599" s="1" t="n">
        <v>1843.93781829</v>
      </c>
      <c r="B1599" s="1" t="n">
        <v>564.636996837</v>
      </c>
    </row>
    <row r="1600" customFormat="false" ht="15.8" hidden="false" customHeight="false" outlineLevel="0" collapsed="false">
      <c r="A1600" s="1" t="n">
        <v>1817.12474112</v>
      </c>
      <c r="B1600" s="1" t="n">
        <v>564.633353147</v>
      </c>
    </row>
    <row r="1601" customFormat="false" ht="15.8" hidden="false" customHeight="false" outlineLevel="0" collapsed="false">
      <c r="A1601" s="1" t="n">
        <v>1990.134705</v>
      </c>
      <c r="B1601" s="1" t="n">
        <v>564.629907898</v>
      </c>
    </row>
    <row r="1602" customFormat="false" ht="15.8" hidden="false" customHeight="false" outlineLevel="0" collapsed="false">
      <c r="A1602" s="1" t="n">
        <v>1833.74750187</v>
      </c>
      <c r="B1602" s="1" t="n">
        <v>564.628738236</v>
      </c>
    </row>
    <row r="1603" customFormat="false" ht="15.8" hidden="false" customHeight="false" outlineLevel="0" collapsed="false">
      <c r="A1603" s="1" t="n">
        <v>1816.98936652</v>
      </c>
      <c r="B1603" s="1" t="n">
        <v>564.627151013</v>
      </c>
    </row>
    <row r="1604" customFormat="false" ht="15.8" hidden="false" customHeight="false" outlineLevel="0" collapsed="false">
      <c r="A1604" s="1" t="n">
        <v>1992.43105624</v>
      </c>
      <c r="B1604" s="1" t="n">
        <v>564.625130204</v>
      </c>
    </row>
    <row r="1605" customFormat="false" ht="15.8" hidden="false" customHeight="false" outlineLevel="0" collapsed="false">
      <c r="A1605" s="1" t="n">
        <v>1810.2433694</v>
      </c>
      <c r="B1605" s="1" t="n">
        <v>564.624626916</v>
      </c>
    </row>
    <row r="1606" customFormat="false" ht="15.8" hidden="false" customHeight="false" outlineLevel="0" collapsed="false">
      <c r="A1606" s="1" t="n">
        <v>1834.47312123</v>
      </c>
      <c r="B1606" s="1" t="n">
        <v>564.609675316</v>
      </c>
    </row>
    <row r="1607" customFormat="false" ht="15.8" hidden="false" customHeight="false" outlineLevel="0" collapsed="false">
      <c r="A1607" s="1" t="n">
        <v>1994.19194953</v>
      </c>
      <c r="B1607" s="1" t="n">
        <v>564.603182134</v>
      </c>
    </row>
    <row r="1608" customFormat="false" ht="15.8" hidden="false" customHeight="false" outlineLevel="0" collapsed="false">
      <c r="A1608" s="1" t="n">
        <v>1993.71665502</v>
      </c>
      <c r="B1608" s="1" t="n">
        <v>564.602826764</v>
      </c>
    </row>
    <row r="1609" customFormat="false" ht="15.8" hidden="false" customHeight="false" outlineLevel="0" collapsed="false">
      <c r="A1609" s="1" t="n">
        <v>1807.14976409</v>
      </c>
      <c r="B1609" s="1" t="n">
        <v>564.6</v>
      </c>
    </row>
    <row r="1610" customFormat="false" ht="15.8" hidden="false" customHeight="false" outlineLevel="0" collapsed="false">
      <c r="A1610" s="1" t="n">
        <v>1813.62052623</v>
      </c>
      <c r="B1610" s="1" t="n">
        <v>564.599300173</v>
      </c>
    </row>
    <row r="1611" customFormat="false" ht="15.8" hidden="false" customHeight="false" outlineLevel="0" collapsed="false">
      <c r="A1611" s="1" t="n">
        <v>1812.14594535</v>
      </c>
      <c r="B1611" s="1" t="n">
        <v>564.596805216</v>
      </c>
    </row>
    <row r="1612" customFormat="false" ht="15.8" hidden="false" customHeight="false" outlineLevel="0" collapsed="false">
      <c r="A1612" s="1" t="n">
        <v>1830.97911422</v>
      </c>
      <c r="B1612" s="1" t="n">
        <v>564.592917491</v>
      </c>
    </row>
    <row r="1613" customFormat="false" ht="15.8" hidden="false" customHeight="false" outlineLevel="0" collapsed="false">
      <c r="A1613" s="1" t="n">
        <v>1798.19973206</v>
      </c>
      <c r="B1613" s="1" t="n">
        <v>564.592426824</v>
      </c>
    </row>
    <row r="1614" customFormat="false" ht="15.8" hidden="false" customHeight="false" outlineLevel="0" collapsed="false">
      <c r="A1614" s="1" t="n">
        <v>1834.0326124</v>
      </c>
      <c r="B1614" s="1" t="n">
        <v>564.589817847</v>
      </c>
    </row>
    <row r="1615" customFormat="false" ht="15.8" hidden="false" customHeight="false" outlineLevel="0" collapsed="false">
      <c r="A1615" s="1" t="n">
        <v>1993.1011503</v>
      </c>
      <c r="B1615" s="1" t="n">
        <v>564.585389565</v>
      </c>
    </row>
    <row r="1616" customFormat="false" ht="15.8" hidden="false" customHeight="false" outlineLevel="0" collapsed="false">
      <c r="A1616" s="1" t="n">
        <v>1991.2145422</v>
      </c>
      <c r="B1616" s="1" t="n">
        <v>564.583320669</v>
      </c>
    </row>
    <row r="1617" customFormat="false" ht="15.8" hidden="false" customHeight="false" outlineLevel="0" collapsed="false">
      <c r="A1617" s="1" t="n">
        <v>1811.67385951</v>
      </c>
      <c r="B1617" s="1" t="n">
        <v>564.580240642</v>
      </c>
    </row>
    <row r="1618" customFormat="false" ht="15.8" hidden="false" customHeight="false" outlineLevel="0" collapsed="false">
      <c r="A1618" s="1" t="n">
        <v>1986.97153588</v>
      </c>
      <c r="B1618" s="1" t="n">
        <v>564.573941698</v>
      </c>
    </row>
    <row r="1619" customFormat="false" ht="15.8" hidden="false" customHeight="false" outlineLevel="0" collapsed="false">
      <c r="A1619" s="1" t="n">
        <v>1805.83930156</v>
      </c>
      <c r="B1619" s="1" t="n">
        <v>564.569522005</v>
      </c>
    </row>
    <row r="1620" customFormat="false" ht="15.8" hidden="false" customHeight="false" outlineLevel="0" collapsed="false">
      <c r="A1620" s="1" t="n">
        <v>1877.65728895</v>
      </c>
      <c r="B1620" s="1" t="n">
        <v>564.562651671</v>
      </c>
    </row>
    <row r="1621" customFormat="false" ht="15.8" hidden="false" customHeight="false" outlineLevel="0" collapsed="false">
      <c r="A1621" s="1" t="n">
        <v>1839.90129073</v>
      </c>
      <c r="B1621" s="1" t="n">
        <v>564.560770359</v>
      </c>
    </row>
    <row r="1622" customFormat="false" ht="15.8" hidden="false" customHeight="false" outlineLevel="0" collapsed="false">
      <c r="A1622" s="1" t="n">
        <v>1807.68403035</v>
      </c>
      <c r="B1622" s="1" t="n">
        <v>564.557104754</v>
      </c>
    </row>
    <row r="1623" customFormat="false" ht="15.8" hidden="false" customHeight="false" outlineLevel="0" collapsed="false">
      <c r="A1623" s="1" t="n">
        <v>1841.02969773</v>
      </c>
      <c r="B1623" s="1" t="n">
        <v>564.54853495</v>
      </c>
    </row>
    <row r="1624" customFormat="false" ht="15.8" hidden="false" customHeight="false" outlineLevel="0" collapsed="false">
      <c r="A1624" s="1" t="n">
        <v>1843.1031996</v>
      </c>
      <c r="B1624" s="1" t="n">
        <v>564.542458723</v>
      </c>
    </row>
    <row r="1625" customFormat="false" ht="15.8" hidden="false" customHeight="false" outlineLevel="0" collapsed="false">
      <c r="A1625" s="1" t="n">
        <v>1814.49580386</v>
      </c>
      <c r="B1625" s="1" t="n">
        <v>564.536668027</v>
      </c>
    </row>
    <row r="1626" customFormat="false" ht="15.8" hidden="false" customHeight="false" outlineLevel="0" collapsed="false">
      <c r="A1626" s="1" t="n">
        <v>1878.57389146</v>
      </c>
      <c r="B1626" s="1" t="n">
        <v>564.53507627</v>
      </c>
    </row>
    <row r="1627" customFormat="false" ht="15.8" hidden="false" customHeight="false" outlineLevel="0" collapsed="false">
      <c r="A1627" s="1" t="n">
        <v>1814.50553935</v>
      </c>
      <c r="B1627" s="1" t="n">
        <v>564.534</v>
      </c>
    </row>
    <row r="1628" customFormat="false" ht="15.8" hidden="false" customHeight="false" outlineLevel="0" collapsed="false">
      <c r="A1628" s="1" t="n">
        <v>1797.62206097</v>
      </c>
      <c r="B1628" s="1" t="n">
        <v>564.527245945</v>
      </c>
    </row>
    <row r="1629" customFormat="false" ht="15.8" hidden="false" customHeight="false" outlineLevel="0" collapsed="false">
      <c r="A1629" s="1" t="n">
        <v>1986.23646264</v>
      </c>
      <c r="B1629" s="1" t="n">
        <v>564.527154687</v>
      </c>
    </row>
    <row r="1630" customFormat="false" ht="15.8" hidden="false" customHeight="false" outlineLevel="0" collapsed="false">
      <c r="A1630" s="1" t="n">
        <v>1808.65049508</v>
      </c>
      <c r="B1630" s="1" t="n">
        <v>564.525100513</v>
      </c>
    </row>
    <row r="1631" customFormat="false" ht="15.8" hidden="false" customHeight="false" outlineLevel="0" collapsed="false">
      <c r="A1631" s="1" t="n">
        <v>1985.37373767</v>
      </c>
      <c r="B1631" s="1" t="n">
        <v>564.524514592</v>
      </c>
    </row>
    <row r="1632" customFormat="false" ht="15.8" hidden="false" customHeight="false" outlineLevel="0" collapsed="false">
      <c r="A1632" s="1" t="n">
        <v>1824.2025171</v>
      </c>
      <c r="B1632" s="1" t="n">
        <v>564.511029608</v>
      </c>
    </row>
    <row r="1633" customFormat="false" ht="15.8" hidden="false" customHeight="false" outlineLevel="0" collapsed="false">
      <c r="A1633" s="1" t="n">
        <v>1989.09392428</v>
      </c>
      <c r="B1633" s="1" t="n">
        <v>564.507905833</v>
      </c>
    </row>
    <row r="1634" customFormat="false" ht="15.8" hidden="false" customHeight="false" outlineLevel="0" collapsed="false">
      <c r="A1634" s="1" t="n">
        <v>1885.95474524</v>
      </c>
      <c r="B1634" s="1" t="n">
        <v>564.50195657</v>
      </c>
    </row>
    <row r="1635" customFormat="false" ht="15.8" hidden="false" customHeight="false" outlineLevel="0" collapsed="false">
      <c r="A1635" s="1" t="n">
        <v>1795.33613908</v>
      </c>
      <c r="B1635" s="1" t="n">
        <v>564.501074747</v>
      </c>
    </row>
    <row r="1636" customFormat="false" ht="15.8" hidden="false" customHeight="false" outlineLevel="0" collapsed="false">
      <c r="A1636" s="1" t="n">
        <v>1792.73938491</v>
      </c>
      <c r="B1636" s="1" t="n">
        <v>564.501</v>
      </c>
    </row>
    <row r="1637" customFormat="false" ht="15.8" hidden="false" customHeight="false" outlineLevel="0" collapsed="false">
      <c r="A1637" s="1" t="n">
        <v>1792.57860843</v>
      </c>
      <c r="B1637" s="1" t="n">
        <v>564.500193715</v>
      </c>
    </row>
    <row r="1638" customFormat="false" ht="15.8" hidden="false" customHeight="false" outlineLevel="0" collapsed="false">
      <c r="A1638" s="1" t="n">
        <v>1886.46895758</v>
      </c>
      <c r="B1638" s="1" t="n">
        <v>564.498990609</v>
      </c>
    </row>
    <row r="1639" customFormat="false" ht="15.8" hidden="false" customHeight="false" outlineLevel="0" collapsed="false">
      <c r="A1639" s="1" t="n">
        <v>1795.04414332</v>
      </c>
      <c r="B1639" s="1" t="n">
        <v>564.493692466</v>
      </c>
    </row>
    <row r="1640" customFormat="false" ht="15.8" hidden="false" customHeight="false" outlineLevel="0" collapsed="false">
      <c r="A1640" s="1" t="n">
        <v>1829.60415316</v>
      </c>
      <c r="B1640" s="1" t="n">
        <v>564.4920869</v>
      </c>
    </row>
    <row r="1641" customFormat="false" ht="15.8" hidden="false" customHeight="false" outlineLevel="0" collapsed="false">
      <c r="A1641" s="1" t="n">
        <v>1827.22626067</v>
      </c>
      <c r="B1641" s="1" t="n">
        <v>564.489813217</v>
      </c>
    </row>
    <row r="1642" customFormat="false" ht="15.8" hidden="false" customHeight="false" outlineLevel="0" collapsed="false">
      <c r="A1642" s="1" t="n">
        <v>1982.4744191</v>
      </c>
      <c r="B1642" s="1" t="n">
        <v>564.487828895</v>
      </c>
    </row>
    <row r="1643" customFormat="false" ht="15.8" hidden="false" customHeight="false" outlineLevel="0" collapsed="false">
      <c r="A1643" s="1" t="n">
        <v>1795.26141421</v>
      </c>
      <c r="B1643" s="1" t="n">
        <v>564.487006264</v>
      </c>
    </row>
    <row r="1644" customFormat="false" ht="15.8" hidden="false" customHeight="false" outlineLevel="0" collapsed="false">
      <c r="A1644" s="1" t="n">
        <v>1877.17946481</v>
      </c>
      <c r="B1644" s="1" t="n">
        <v>564.483136297</v>
      </c>
    </row>
    <row r="1645" customFormat="false" ht="15.8" hidden="false" customHeight="false" outlineLevel="0" collapsed="false">
      <c r="A1645" s="1" t="n">
        <v>1827.6610142</v>
      </c>
      <c r="B1645" s="1" t="n">
        <v>564.472525388</v>
      </c>
    </row>
    <row r="1646" customFormat="false" ht="15.8" hidden="false" customHeight="false" outlineLevel="0" collapsed="false">
      <c r="A1646" s="1" t="n">
        <v>1885.7193376</v>
      </c>
      <c r="B1646" s="1" t="n">
        <v>564.472010522</v>
      </c>
    </row>
    <row r="1647" customFormat="false" ht="15.8" hidden="false" customHeight="false" outlineLevel="0" collapsed="false">
      <c r="A1647" s="1" t="n">
        <v>1827.5751381</v>
      </c>
      <c r="B1647" s="1" t="n">
        <v>564.471897568</v>
      </c>
    </row>
    <row r="1648" customFormat="false" ht="15.8" hidden="false" customHeight="false" outlineLevel="0" collapsed="false">
      <c r="A1648" s="1" t="n">
        <v>1821.39491633</v>
      </c>
      <c r="B1648" s="1" t="n">
        <v>564.469</v>
      </c>
    </row>
    <row r="1649" customFormat="false" ht="15.8" hidden="false" customHeight="false" outlineLevel="0" collapsed="false">
      <c r="A1649" s="1" t="n">
        <v>1828.07047727</v>
      </c>
      <c r="B1649" s="1" t="n">
        <v>564.460774408</v>
      </c>
    </row>
    <row r="1650" customFormat="false" ht="15.8" hidden="false" customHeight="false" outlineLevel="0" collapsed="false">
      <c r="A1650" s="1" t="n">
        <v>1882.99853245</v>
      </c>
      <c r="B1650" s="1" t="n">
        <v>564.460309456</v>
      </c>
    </row>
    <row r="1651" customFormat="false" ht="15.8" hidden="false" customHeight="false" outlineLevel="0" collapsed="false">
      <c r="A1651" s="1" t="n">
        <v>1845.20502932</v>
      </c>
      <c r="B1651" s="1" t="n">
        <v>564.456919766</v>
      </c>
    </row>
    <row r="1652" customFormat="false" ht="15.8" hidden="false" customHeight="false" outlineLevel="0" collapsed="false">
      <c r="A1652" s="1" t="n">
        <v>1858.46263542</v>
      </c>
      <c r="B1652" s="1" t="n">
        <v>564.453631363</v>
      </c>
    </row>
    <row r="1653" customFormat="false" ht="15.8" hidden="false" customHeight="false" outlineLevel="0" collapsed="false">
      <c r="A1653" s="1" t="n">
        <v>1844.4657951</v>
      </c>
      <c r="B1653" s="1" t="n">
        <v>564.452584502</v>
      </c>
    </row>
    <row r="1654" customFormat="false" ht="15.8" hidden="false" customHeight="false" outlineLevel="0" collapsed="false">
      <c r="A1654" s="1" t="n">
        <v>1847.02730043</v>
      </c>
      <c r="B1654" s="1" t="n">
        <v>564.447432982</v>
      </c>
    </row>
    <row r="1655" customFormat="false" ht="15.8" hidden="false" customHeight="false" outlineLevel="0" collapsed="false">
      <c r="A1655" s="1" t="n">
        <v>1885.0987811</v>
      </c>
      <c r="B1655" s="1" t="n">
        <v>564.442975877</v>
      </c>
    </row>
    <row r="1656" customFormat="false" ht="15.8" hidden="false" customHeight="false" outlineLevel="0" collapsed="false">
      <c r="A1656" s="1" t="n">
        <v>1822.12406752</v>
      </c>
      <c r="B1656" s="1" t="n">
        <v>564.441527793</v>
      </c>
    </row>
    <row r="1657" customFormat="false" ht="15.8" hidden="false" customHeight="false" outlineLevel="0" collapsed="false">
      <c r="A1657" s="1" t="n">
        <v>1842.28962676</v>
      </c>
      <c r="B1657" s="1" t="n">
        <v>564.438197141</v>
      </c>
    </row>
    <row r="1658" customFormat="false" ht="15.8" hidden="false" customHeight="false" outlineLevel="0" collapsed="false">
      <c r="A1658" s="1" t="n">
        <v>1847.56017125</v>
      </c>
      <c r="B1658" s="1" t="n">
        <v>564.434751681</v>
      </c>
    </row>
    <row r="1659" customFormat="false" ht="15.8" hidden="false" customHeight="false" outlineLevel="0" collapsed="false">
      <c r="A1659" s="1" t="n">
        <v>1985.79940395</v>
      </c>
      <c r="B1659" s="1" t="n">
        <v>564.428990341</v>
      </c>
    </row>
    <row r="1660" customFormat="false" ht="15.8" hidden="false" customHeight="false" outlineLevel="0" collapsed="false">
      <c r="A1660" s="1" t="n">
        <v>1831.48740027</v>
      </c>
      <c r="B1660" s="1" t="n">
        <v>564.426253976</v>
      </c>
    </row>
    <row r="1661" customFormat="false" ht="15.8" hidden="false" customHeight="false" outlineLevel="0" collapsed="false">
      <c r="A1661" s="1" t="n">
        <v>1847.47926013</v>
      </c>
      <c r="B1661" s="1" t="n">
        <v>564.425453729</v>
      </c>
    </row>
    <row r="1662" customFormat="false" ht="15.8" hidden="false" customHeight="false" outlineLevel="0" collapsed="false">
      <c r="A1662" s="1" t="n">
        <v>1966.41029345</v>
      </c>
      <c r="B1662" s="1" t="n">
        <v>564.422240256</v>
      </c>
    </row>
    <row r="1663" customFormat="false" ht="15.8" hidden="false" customHeight="false" outlineLevel="0" collapsed="false">
      <c r="A1663" s="1" t="n">
        <v>1831.69797486</v>
      </c>
      <c r="B1663" s="1" t="n">
        <v>564.403543825</v>
      </c>
    </row>
    <row r="1664" customFormat="false" ht="15.8" hidden="false" customHeight="false" outlineLevel="0" collapsed="false">
      <c r="A1664" s="1" t="n">
        <v>1884.11712844</v>
      </c>
      <c r="B1664" s="1" t="n">
        <v>564.403</v>
      </c>
    </row>
    <row r="1665" customFormat="false" ht="15.8" hidden="false" customHeight="false" outlineLevel="0" collapsed="false">
      <c r="A1665" s="1" t="n">
        <v>1962.61293124</v>
      </c>
      <c r="B1665" s="1" t="n">
        <v>564.360661117</v>
      </c>
    </row>
    <row r="1666" customFormat="false" ht="15.8" hidden="false" customHeight="false" outlineLevel="0" collapsed="false">
      <c r="A1666" s="1" t="n">
        <v>1866.02499914</v>
      </c>
      <c r="B1666" s="1" t="n">
        <v>564.357900115</v>
      </c>
    </row>
    <row r="1667" customFormat="false" ht="15.8" hidden="false" customHeight="false" outlineLevel="0" collapsed="false">
      <c r="A1667" s="1" t="n">
        <v>1893.74654193</v>
      </c>
      <c r="B1667" s="1" t="n">
        <v>564.344459872</v>
      </c>
    </row>
    <row r="1668" customFormat="false" ht="15.8" hidden="false" customHeight="false" outlineLevel="0" collapsed="false">
      <c r="A1668" s="1" t="n">
        <v>1881.35298137</v>
      </c>
      <c r="B1668" s="1" t="n">
        <v>564.340326792</v>
      </c>
    </row>
    <row r="1669" customFormat="false" ht="15.8" hidden="false" customHeight="false" outlineLevel="0" collapsed="false">
      <c r="A1669" s="1" t="n">
        <v>1794.06700743</v>
      </c>
      <c r="B1669" s="1" t="n">
        <v>564.33796129</v>
      </c>
    </row>
    <row r="1670" customFormat="false" ht="15.8" hidden="false" customHeight="false" outlineLevel="0" collapsed="false">
      <c r="A1670" s="1" t="n">
        <v>1881.51416604</v>
      </c>
      <c r="B1670" s="1" t="n">
        <v>564.337317714</v>
      </c>
    </row>
    <row r="1671" customFormat="false" ht="15.8" hidden="false" customHeight="false" outlineLevel="0" collapsed="false">
      <c r="A1671" s="1" t="n">
        <v>1970.66003593</v>
      </c>
      <c r="B1671" s="1" t="n">
        <v>564.337</v>
      </c>
    </row>
    <row r="1672" customFormat="false" ht="15.8" hidden="false" customHeight="false" outlineLevel="0" collapsed="false">
      <c r="A1672" s="1" t="n">
        <v>1881.22845361</v>
      </c>
      <c r="B1672" s="1" t="n">
        <v>564.336919604</v>
      </c>
    </row>
    <row r="1673" customFormat="false" ht="15.8" hidden="false" customHeight="false" outlineLevel="0" collapsed="false">
      <c r="A1673" s="1" t="n">
        <v>1857.45393021</v>
      </c>
      <c r="B1673" s="1" t="n">
        <v>564.336572429</v>
      </c>
    </row>
    <row r="1674" customFormat="false" ht="15.8" hidden="false" customHeight="false" outlineLevel="0" collapsed="false">
      <c r="A1674" s="1" t="n">
        <v>1872.58927797</v>
      </c>
      <c r="B1674" s="1" t="n">
        <v>564.329614095</v>
      </c>
    </row>
    <row r="1675" customFormat="false" ht="15.8" hidden="false" customHeight="false" outlineLevel="0" collapsed="false">
      <c r="A1675" s="1" t="n">
        <v>1889.15410821</v>
      </c>
      <c r="B1675" s="1" t="n">
        <v>564.320538661</v>
      </c>
    </row>
    <row r="1676" customFormat="false" ht="15.8" hidden="false" customHeight="false" outlineLevel="0" collapsed="false">
      <c r="A1676" s="1" t="n">
        <v>1855.96963548</v>
      </c>
      <c r="B1676" s="1" t="n">
        <v>564.317269652</v>
      </c>
    </row>
    <row r="1677" customFormat="false" ht="15.8" hidden="false" customHeight="false" outlineLevel="0" collapsed="false">
      <c r="A1677" s="1" t="n">
        <v>1968.24742311</v>
      </c>
      <c r="B1677" s="1" t="n">
        <v>564.314636256</v>
      </c>
    </row>
    <row r="1678" customFormat="false" ht="15.8" hidden="false" customHeight="false" outlineLevel="0" collapsed="false">
      <c r="A1678" s="1" t="n">
        <v>1981.20250042</v>
      </c>
      <c r="B1678" s="1" t="n">
        <v>564.313733949</v>
      </c>
    </row>
    <row r="1679" customFormat="false" ht="15.8" hidden="false" customHeight="false" outlineLevel="0" collapsed="false">
      <c r="A1679" s="1" t="n">
        <v>1965.11629051</v>
      </c>
      <c r="B1679" s="1" t="n">
        <v>564.311233267</v>
      </c>
    </row>
    <row r="1680" customFormat="false" ht="15.8" hidden="false" customHeight="false" outlineLevel="0" collapsed="false">
      <c r="A1680" s="1" t="n">
        <v>1910.24983179</v>
      </c>
      <c r="B1680" s="1" t="n">
        <v>564.308525769</v>
      </c>
    </row>
    <row r="1681" customFormat="false" ht="15.8" hidden="false" customHeight="false" outlineLevel="0" collapsed="false">
      <c r="A1681" s="1" t="n">
        <v>1964.69039581</v>
      </c>
      <c r="B1681" s="1" t="n">
        <v>564.306310054</v>
      </c>
    </row>
    <row r="1682" customFormat="false" ht="15.8" hidden="false" customHeight="false" outlineLevel="0" collapsed="false">
      <c r="A1682" s="1" t="n">
        <v>1965.40446611</v>
      </c>
      <c r="B1682" s="1" t="n">
        <v>564.305683037</v>
      </c>
    </row>
    <row r="1683" customFormat="false" ht="15.8" hidden="false" customHeight="false" outlineLevel="0" collapsed="false">
      <c r="A1683" s="1" t="n">
        <v>1965.20910448</v>
      </c>
      <c r="B1683" s="1" t="n">
        <v>564.304098478</v>
      </c>
    </row>
    <row r="1684" customFormat="false" ht="15.8" hidden="false" customHeight="false" outlineLevel="0" collapsed="false">
      <c r="A1684" s="1" t="n">
        <v>1965.18710339</v>
      </c>
      <c r="B1684" s="1" t="n">
        <v>564.304</v>
      </c>
    </row>
    <row r="1685" customFormat="false" ht="15.8" hidden="false" customHeight="false" outlineLevel="0" collapsed="false">
      <c r="A1685" s="1" t="n">
        <v>1971.07733014</v>
      </c>
      <c r="B1685" s="1" t="n">
        <v>564.299069981</v>
      </c>
    </row>
    <row r="1686" customFormat="false" ht="15.8" hidden="false" customHeight="false" outlineLevel="0" collapsed="false">
      <c r="A1686" s="1" t="n">
        <v>1966.73088225</v>
      </c>
      <c r="B1686" s="1" t="n">
        <v>564.298205031</v>
      </c>
    </row>
    <row r="1687" customFormat="false" ht="15.8" hidden="false" customHeight="false" outlineLevel="0" collapsed="false">
      <c r="A1687" s="1" t="n">
        <v>1874.59216094</v>
      </c>
      <c r="B1687" s="1" t="n">
        <v>564.291739441</v>
      </c>
    </row>
    <row r="1688" customFormat="false" ht="15.8" hidden="false" customHeight="false" outlineLevel="0" collapsed="false">
      <c r="A1688" s="1" t="n">
        <v>1914.76815835</v>
      </c>
      <c r="B1688" s="1" t="n">
        <v>564.289539294</v>
      </c>
    </row>
    <row r="1689" customFormat="false" ht="15.8" hidden="false" customHeight="false" outlineLevel="0" collapsed="false">
      <c r="A1689" s="1" t="n">
        <v>1980.46480256</v>
      </c>
      <c r="B1689" s="1" t="n">
        <v>564.287695195</v>
      </c>
    </row>
    <row r="1690" customFormat="false" ht="15.8" hidden="false" customHeight="false" outlineLevel="0" collapsed="false">
      <c r="A1690" s="1" t="n">
        <v>1967.90776487</v>
      </c>
      <c r="B1690" s="1" t="n">
        <v>564.286985301</v>
      </c>
    </row>
    <row r="1691" customFormat="false" ht="15.8" hidden="false" customHeight="false" outlineLevel="0" collapsed="false">
      <c r="A1691" s="1" t="n">
        <v>1926.3577782</v>
      </c>
      <c r="B1691" s="1" t="n">
        <v>564.284579588</v>
      </c>
    </row>
    <row r="1692" customFormat="false" ht="15.8" hidden="false" customHeight="false" outlineLevel="0" collapsed="false">
      <c r="A1692" s="1" t="n">
        <v>1894.25365351</v>
      </c>
      <c r="B1692" s="1" t="n">
        <v>564.282955218</v>
      </c>
    </row>
    <row r="1693" customFormat="false" ht="15.8" hidden="false" customHeight="false" outlineLevel="0" collapsed="false">
      <c r="A1693" s="1" t="n">
        <v>1875.93823919</v>
      </c>
      <c r="B1693" s="1" t="n">
        <v>564.28104746</v>
      </c>
    </row>
    <row r="1694" customFormat="false" ht="15.8" hidden="false" customHeight="false" outlineLevel="0" collapsed="false">
      <c r="A1694" s="1" t="n">
        <v>1924.76044101</v>
      </c>
      <c r="B1694" s="1" t="n">
        <v>564.277281053</v>
      </c>
    </row>
    <row r="1695" customFormat="false" ht="15.8" hidden="false" customHeight="false" outlineLevel="0" collapsed="false">
      <c r="A1695" s="1" t="n">
        <v>1895.00096228</v>
      </c>
      <c r="B1695" s="1" t="n">
        <v>564.272</v>
      </c>
    </row>
    <row r="1696" customFormat="false" ht="15.8" hidden="false" customHeight="false" outlineLevel="0" collapsed="false">
      <c r="A1696" s="1" t="n">
        <v>1908.94268957</v>
      </c>
      <c r="B1696" s="1" t="n">
        <v>564.266655258</v>
      </c>
    </row>
    <row r="1697" customFormat="false" ht="15.8" hidden="false" customHeight="false" outlineLevel="0" collapsed="false">
      <c r="A1697" s="1" t="n">
        <v>1972.82872594</v>
      </c>
      <c r="B1697" s="1" t="n">
        <v>564.26638129</v>
      </c>
    </row>
    <row r="1698" customFormat="false" ht="15.8" hidden="false" customHeight="false" outlineLevel="0" collapsed="false">
      <c r="A1698" s="1" t="n">
        <v>1896.81309957</v>
      </c>
      <c r="B1698" s="1" t="n">
        <v>564.265559198</v>
      </c>
    </row>
    <row r="1699" customFormat="false" ht="15.8" hidden="false" customHeight="false" outlineLevel="0" collapsed="false">
      <c r="A1699" s="1" t="n">
        <v>1962.04590769</v>
      </c>
      <c r="B1699" s="1" t="n">
        <v>564.26254929</v>
      </c>
    </row>
    <row r="1700" customFormat="false" ht="15.8" hidden="false" customHeight="false" outlineLevel="0" collapsed="false">
      <c r="A1700" s="1" t="n">
        <v>1849.27140495</v>
      </c>
      <c r="B1700" s="1" t="n">
        <v>564.261653201</v>
      </c>
    </row>
    <row r="1701" customFormat="false" ht="15.8" hidden="false" customHeight="false" outlineLevel="0" collapsed="false">
      <c r="A1701" s="1" t="n">
        <v>1791.49684597</v>
      </c>
      <c r="B1701" s="1" t="n">
        <v>564.260684865</v>
      </c>
    </row>
    <row r="1702" customFormat="false" ht="15.8" hidden="false" customHeight="false" outlineLevel="0" collapsed="false">
      <c r="A1702" s="1" t="n">
        <v>1976.62827216</v>
      </c>
      <c r="B1702" s="1" t="n">
        <v>564.260208182</v>
      </c>
    </row>
    <row r="1703" customFormat="false" ht="15.8" hidden="false" customHeight="false" outlineLevel="0" collapsed="false">
      <c r="A1703" s="1" t="n">
        <v>1859.39817064</v>
      </c>
      <c r="B1703" s="1" t="n">
        <v>564.257843516</v>
      </c>
    </row>
    <row r="1704" customFormat="false" ht="15.8" hidden="false" customHeight="false" outlineLevel="0" collapsed="false">
      <c r="A1704" s="1" t="n">
        <v>1865.13326326</v>
      </c>
      <c r="B1704" s="1" t="n">
        <v>564.253265533</v>
      </c>
    </row>
    <row r="1705" customFormat="false" ht="15.8" hidden="false" customHeight="false" outlineLevel="0" collapsed="false">
      <c r="A1705" s="1" t="n">
        <v>1916.05756095</v>
      </c>
      <c r="B1705" s="1" t="n">
        <v>564.249668836</v>
      </c>
    </row>
    <row r="1706" customFormat="false" ht="15.8" hidden="false" customHeight="false" outlineLevel="0" collapsed="false">
      <c r="A1706" s="1" t="n">
        <v>1891.38868887</v>
      </c>
      <c r="B1706" s="1" t="n">
        <v>564.247911573</v>
      </c>
    </row>
    <row r="1707" customFormat="false" ht="15.8" hidden="false" customHeight="false" outlineLevel="0" collapsed="false">
      <c r="A1707" s="1" t="n">
        <v>1879.69731489</v>
      </c>
      <c r="B1707" s="1" t="n">
        <v>564.247385253</v>
      </c>
    </row>
    <row r="1708" customFormat="false" ht="15.8" hidden="false" customHeight="false" outlineLevel="0" collapsed="false">
      <c r="A1708" s="1" t="n">
        <v>1908.00048196</v>
      </c>
      <c r="B1708" s="1" t="n">
        <v>564.246404454</v>
      </c>
    </row>
    <row r="1709" customFormat="false" ht="15.8" hidden="false" customHeight="false" outlineLevel="0" collapsed="false">
      <c r="A1709" s="1" t="n">
        <v>1917.3272979</v>
      </c>
      <c r="B1709" s="1" t="n">
        <v>564.243608843</v>
      </c>
    </row>
    <row r="1710" customFormat="false" ht="15.8" hidden="false" customHeight="false" outlineLevel="0" collapsed="false">
      <c r="A1710" s="1" t="n">
        <v>1867.45698888</v>
      </c>
      <c r="B1710" s="1" t="n">
        <v>564.242082516</v>
      </c>
    </row>
    <row r="1711" customFormat="false" ht="15.8" hidden="false" customHeight="false" outlineLevel="0" collapsed="false">
      <c r="A1711" s="1" t="n">
        <v>1880.10332459</v>
      </c>
      <c r="B1711" s="1" t="n">
        <v>564.241846995</v>
      </c>
    </row>
    <row r="1712" customFormat="false" ht="15.8" hidden="false" customHeight="false" outlineLevel="0" collapsed="false">
      <c r="A1712" s="1" t="n">
        <v>1916.24818463</v>
      </c>
      <c r="B1712" s="1" t="n">
        <v>564.239</v>
      </c>
    </row>
    <row r="1713" customFormat="false" ht="15.8" hidden="false" customHeight="false" outlineLevel="0" collapsed="false">
      <c r="A1713" s="1" t="n">
        <v>1906.75322123</v>
      </c>
      <c r="B1713" s="1" t="n">
        <v>564.234837754</v>
      </c>
    </row>
    <row r="1714" customFormat="false" ht="15.8" hidden="false" customHeight="false" outlineLevel="0" collapsed="false">
      <c r="A1714" s="1" t="n">
        <v>1914.04586709</v>
      </c>
      <c r="B1714" s="1" t="n">
        <v>564.233294768</v>
      </c>
    </row>
    <row r="1715" customFormat="false" ht="15.8" hidden="false" customHeight="false" outlineLevel="0" collapsed="false">
      <c r="A1715" s="1" t="n">
        <v>1974.10609854</v>
      </c>
      <c r="B1715" s="1" t="n">
        <v>564.231353391</v>
      </c>
    </row>
    <row r="1716" customFormat="false" ht="15.8" hidden="false" customHeight="false" outlineLevel="0" collapsed="false">
      <c r="A1716" s="1" t="n">
        <v>1900.48397644</v>
      </c>
      <c r="B1716" s="1" t="n">
        <v>564.227676152</v>
      </c>
    </row>
    <row r="1717" customFormat="false" ht="15.8" hidden="false" customHeight="false" outlineLevel="0" collapsed="false">
      <c r="A1717" s="1" t="n">
        <v>1976.88113247</v>
      </c>
      <c r="B1717" s="1" t="n">
        <v>564.22725648</v>
      </c>
    </row>
    <row r="1718" customFormat="false" ht="15.8" hidden="false" customHeight="false" outlineLevel="0" collapsed="false">
      <c r="A1718" s="1" t="n">
        <v>1956.51084284</v>
      </c>
      <c r="B1718" s="1" t="n">
        <v>564.227001524</v>
      </c>
    </row>
    <row r="1719" customFormat="false" ht="15.8" hidden="false" customHeight="false" outlineLevel="0" collapsed="false">
      <c r="A1719" s="1" t="n">
        <v>1871.23927601</v>
      </c>
      <c r="B1719" s="1" t="n">
        <v>564.2233735</v>
      </c>
    </row>
    <row r="1720" customFormat="false" ht="15.8" hidden="false" customHeight="false" outlineLevel="0" collapsed="false">
      <c r="A1720" s="1" t="n">
        <v>1900.84356077</v>
      </c>
      <c r="B1720" s="1" t="n">
        <v>564.222920656</v>
      </c>
    </row>
    <row r="1721" customFormat="false" ht="15.8" hidden="false" customHeight="false" outlineLevel="0" collapsed="false">
      <c r="A1721" s="1" t="n">
        <v>1956.83103558</v>
      </c>
      <c r="B1721" s="1" t="n">
        <v>564.221613486</v>
      </c>
    </row>
    <row r="1722" customFormat="false" ht="15.8" hidden="false" customHeight="false" outlineLevel="0" collapsed="false">
      <c r="A1722" s="1" t="n">
        <v>1868.67560423</v>
      </c>
      <c r="B1722" s="1" t="n">
        <v>564.219440426</v>
      </c>
    </row>
    <row r="1723" customFormat="false" ht="15.8" hidden="false" customHeight="false" outlineLevel="0" collapsed="false">
      <c r="A1723" s="1" t="n">
        <v>1961.2513064</v>
      </c>
      <c r="B1723" s="1" t="n">
        <v>564.212076522</v>
      </c>
    </row>
    <row r="1724" customFormat="false" ht="15.8" hidden="false" customHeight="false" outlineLevel="0" collapsed="false">
      <c r="A1724" s="1" t="n">
        <v>1975.54710068</v>
      </c>
      <c r="B1724" s="1" t="n">
        <v>564.211969805</v>
      </c>
    </row>
    <row r="1725" customFormat="false" ht="15.8" hidden="false" customHeight="false" outlineLevel="0" collapsed="false">
      <c r="A1725" s="1" t="n">
        <v>1891.6564753</v>
      </c>
      <c r="B1725" s="1" t="n">
        <v>564.210663281</v>
      </c>
    </row>
    <row r="1726" customFormat="false" ht="15.8" hidden="false" customHeight="false" outlineLevel="0" collapsed="false">
      <c r="A1726" s="1" t="n">
        <v>1869.14148283</v>
      </c>
      <c r="B1726" s="1" t="n">
        <v>564.208580782</v>
      </c>
    </row>
    <row r="1727" customFormat="false" ht="15.8" hidden="false" customHeight="false" outlineLevel="0" collapsed="false">
      <c r="A1727" s="1" t="n">
        <v>1956.96968037</v>
      </c>
      <c r="B1727" s="1" t="n">
        <v>564.206443717</v>
      </c>
    </row>
    <row r="1728" customFormat="false" ht="15.8" hidden="false" customHeight="false" outlineLevel="0" collapsed="false">
      <c r="A1728" s="1" t="n">
        <v>1870.38394503</v>
      </c>
      <c r="B1728" s="1" t="n">
        <v>564.206</v>
      </c>
    </row>
    <row r="1729" customFormat="false" ht="15.8" hidden="false" customHeight="false" outlineLevel="0" collapsed="false">
      <c r="A1729" s="1" t="n">
        <v>1904.64111439</v>
      </c>
      <c r="B1729" s="1" t="n">
        <v>564.206</v>
      </c>
    </row>
    <row r="1730" customFormat="false" ht="15.8" hidden="false" customHeight="false" outlineLevel="0" collapsed="false">
      <c r="A1730" s="1" t="n">
        <v>1973.29127009</v>
      </c>
      <c r="B1730" s="1" t="n">
        <v>564.206</v>
      </c>
    </row>
    <row r="1731" customFormat="false" ht="15.8" hidden="false" customHeight="false" outlineLevel="0" collapsed="false">
      <c r="A1731" s="1" t="n">
        <v>1957.43568977</v>
      </c>
      <c r="B1731" s="1" t="n">
        <v>564.202137275</v>
      </c>
    </row>
    <row r="1732" customFormat="false" ht="15.8" hidden="false" customHeight="false" outlineLevel="0" collapsed="false">
      <c r="A1732" s="1" t="n">
        <v>1961.04162141</v>
      </c>
      <c r="B1732" s="1" t="n">
        <v>564.19955268</v>
      </c>
    </row>
    <row r="1733" customFormat="false" ht="15.8" hidden="false" customHeight="false" outlineLevel="0" collapsed="false">
      <c r="A1733" s="1" t="n">
        <v>1923.3358154</v>
      </c>
      <c r="B1733" s="1" t="n">
        <v>564.197893786</v>
      </c>
    </row>
    <row r="1734" customFormat="false" ht="15.8" hidden="false" customHeight="false" outlineLevel="0" collapsed="false">
      <c r="A1734" s="1" t="n">
        <v>1905.30310488</v>
      </c>
      <c r="B1734" s="1" t="n">
        <v>564.189310714</v>
      </c>
    </row>
    <row r="1735" customFormat="false" ht="15.8" hidden="false" customHeight="false" outlineLevel="0" collapsed="false">
      <c r="A1735" s="1" t="n">
        <v>1978.95572954</v>
      </c>
      <c r="B1735" s="1" t="n">
        <v>564.184849041</v>
      </c>
    </row>
    <row r="1736" customFormat="false" ht="15.8" hidden="false" customHeight="false" outlineLevel="0" collapsed="false">
      <c r="A1736" s="1" t="n">
        <v>1899.76606555</v>
      </c>
      <c r="B1736" s="1" t="n">
        <v>564.184351799</v>
      </c>
    </row>
    <row r="1737" customFormat="false" ht="15.8" hidden="false" customHeight="false" outlineLevel="0" collapsed="false">
      <c r="A1737" s="1" t="n">
        <v>1902.99360796</v>
      </c>
      <c r="B1737" s="1" t="n">
        <v>564.183472175</v>
      </c>
    </row>
    <row r="1738" customFormat="false" ht="15.8" hidden="false" customHeight="false" outlineLevel="0" collapsed="false">
      <c r="A1738" s="1" t="n">
        <v>1850.1249185</v>
      </c>
      <c r="B1738" s="1" t="n">
        <v>564.18268331</v>
      </c>
    </row>
    <row r="1739" customFormat="false" ht="15.8" hidden="false" customHeight="false" outlineLevel="0" collapsed="false">
      <c r="A1739" s="1" t="n">
        <v>1975.67541347</v>
      </c>
      <c r="B1739" s="1" t="n">
        <v>564.175868523</v>
      </c>
    </row>
    <row r="1740" customFormat="false" ht="15.8" hidden="false" customHeight="false" outlineLevel="0" collapsed="false">
      <c r="A1740" s="1" t="n">
        <v>1860.98195142</v>
      </c>
      <c r="B1740" s="1" t="n">
        <v>564.173</v>
      </c>
    </row>
    <row r="1741" customFormat="false" ht="15.8" hidden="false" customHeight="false" outlineLevel="0" collapsed="false">
      <c r="A1741" s="1" t="n">
        <v>1862.33061175</v>
      </c>
      <c r="B1741" s="1" t="n">
        <v>564.173</v>
      </c>
    </row>
    <row r="1742" customFormat="false" ht="15.8" hidden="false" customHeight="false" outlineLevel="0" collapsed="false">
      <c r="A1742" s="1" t="n">
        <v>1863.10674445</v>
      </c>
      <c r="B1742" s="1" t="n">
        <v>564.152349011</v>
      </c>
    </row>
    <row r="1743" customFormat="false" ht="15.8" hidden="false" customHeight="false" outlineLevel="0" collapsed="false">
      <c r="A1743" s="1" t="n">
        <v>1903.34682165</v>
      </c>
      <c r="B1743" s="1" t="n">
        <v>564.152091354</v>
      </c>
    </row>
    <row r="1744" customFormat="false" ht="15.8" hidden="false" customHeight="false" outlineLevel="0" collapsed="false">
      <c r="A1744" s="1" t="n">
        <v>1919.00075603</v>
      </c>
      <c r="B1744" s="1" t="n">
        <v>564.151777568</v>
      </c>
    </row>
    <row r="1745" customFormat="false" ht="15.8" hidden="false" customHeight="false" outlineLevel="0" collapsed="false">
      <c r="A1745" s="1" t="n">
        <v>1898.29916156</v>
      </c>
      <c r="B1745" s="1" t="n">
        <v>564.146783806</v>
      </c>
    </row>
    <row r="1746" customFormat="false" ht="15.8" hidden="false" customHeight="false" outlineLevel="0" collapsed="false">
      <c r="A1746" s="1" t="n">
        <v>1922.4049875</v>
      </c>
      <c r="B1746" s="1" t="n">
        <v>564.144713493</v>
      </c>
    </row>
    <row r="1747" customFormat="false" ht="15.8" hidden="false" customHeight="false" outlineLevel="0" collapsed="false">
      <c r="A1747" s="1" t="n">
        <v>1958.75711742</v>
      </c>
      <c r="B1747" s="1" t="n">
        <v>564.144234983</v>
      </c>
    </row>
    <row r="1748" customFormat="false" ht="15.8" hidden="false" customHeight="false" outlineLevel="0" collapsed="false">
      <c r="A1748" s="1" t="n">
        <v>1959.43056158</v>
      </c>
      <c r="B1748" s="1" t="n">
        <v>564.142531953</v>
      </c>
    </row>
    <row r="1749" customFormat="false" ht="15.8" hidden="false" customHeight="false" outlineLevel="0" collapsed="false">
      <c r="A1749" s="1" t="n">
        <v>1929.03783428</v>
      </c>
      <c r="B1749" s="1" t="n">
        <v>564.142482186</v>
      </c>
    </row>
    <row r="1750" customFormat="false" ht="15.8" hidden="false" customHeight="false" outlineLevel="0" collapsed="false">
      <c r="A1750" s="1" t="n">
        <v>1898.44899769</v>
      </c>
      <c r="B1750" s="1" t="n">
        <v>564.140179318</v>
      </c>
    </row>
    <row r="1751" customFormat="false" ht="15.8" hidden="false" customHeight="false" outlineLevel="0" collapsed="false">
      <c r="A1751" s="1" t="n">
        <v>1903.41026545</v>
      </c>
      <c r="B1751" s="1" t="n">
        <v>564.140078741</v>
      </c>
    </row>
    <row r="1752" customFormat="false" ht="15.8" hidden="false" customHeight="false" outlineLevel="0" collapsed="false">
      <c r="A1752" s="1" t="n">
        <v>1930.66027882</v>
      </c>
      <c r="B1752" s="1" t="n">
        <v>564.14</v>
      </c>
    </row>
    <row r="1753" customFormat="false" ht="15.8" hidden="false" customHeight="false" outlineLevel="0" collapsed="false">
      <c r="A1753" s="1" t="n">
        <v>1959.04800374</v>
      </c>
      <c r="B1753" s="1" t="n">
        <v>564.14</v>
      </c>
    </row>
    <row r="1754" customFormat="false" ht="15.8" hidden="false" customHeight="false" outlineLevel="0" collapsed="false">
      <c r="A1754" s="1" t="n">
        <v>1951.5454306</v>
      </c>
      <c r="B1754" s="1" t="n">
        <v>564.136778759</v>
      </c>
    </row>
    <row r="1755" customFormat="false" ht="15.8" hidden="false" customHeight="false" outlineLevel="0" collapsed="false">
      <c r="A1755" s="1" t="n">
        <v>1955.65596544</v>
      </c>
      <c r="B1755" s="1" t="n">
        <v>564.125158106</v>
      </c>
    </row>
    <row r="1756" customFormat="false" ht="15.8" hidden="false" customHeight="false" outlineLevel="0" collapsed="false">
      <c r="A1756" s="1" t="n">
        <v>1789.67135134</v>
      </c>
      <c r="B1756" s="1" t="n">
        <v>564.102149161</v>
      </c>
    </row>
    <row r="1757" customFormat="false" ht="15.8" hidden="false" customHeight="false" outlineLevel="0" collapsed="false">
      <c r="A1757" s="1" t="n">
        <v>1929.29200367</v>
      </c>
      <c r="B1757" s="1" t="n">
        <v>564.093510916</v>
      </c>
    </row>
    <row r="1758" customFormat="false" ht="15.8" hidden="false" customHeight="false" outlineLevel="0" collapsed="false">
      <c r="A1758" s="1" t="n">
        <v>1911.75263001</v>
      </c>
      <c r="B1758" s="1" t="n">
        <v>564.09312428</v>
      </c>
    </row>
    <row r="1759" customFormat="false" ht="15.8" hidden="false" customHeight="false" outlineLevel="0" collapsed="false">
      <c r="A1759" s="1" t="n">
        <v>1932.07046197</v>
      </c>
      <c r="B1759" s="1" t="n">
        <v>564.088146394</v>
      </c>
    </row>
    <row r="1760" customFormat="false" ht="15.8" hidden="false" customHeight="false" outlineLevel="0" collapsed="false">
      <c r="A1760" s="1" t="n">
        <v>1953.92008704</v>
      </c>
      <c r="B1760" s="1" t="n">
        <v>564.075</v>
      </c>
    </row>
    <row r="1761" customFormat="false" ht="15.8" hidden="false" customHeight="false" outlineLevel="0" collapsed="false">
      <c r="A1761" s="1" t="n">
        <v>1953.74470006</v>
      </c>
      <c r="B1761" s="1" t="n">
        <v>564.063395842</v>
      </c>
    </row>
    <row r="1762" customFormat="false" ht="15.8" hidden="false" customHeight="false" outlineLevel="0" collapsed="false">
      <c r="A1762" s="1" t="n">
        <v>1923.04022697</v>
      </c>
      <c r="B1762" s="1" t="n">
        <v>564.06249007</v>
      </c>
    </row>
    <row r="1763" customFormat="false" ht="15.8" hidden="false" customHeight="false" outlineLevel="0" collapsed="false">
      <c r="A1763" s="1" t="n">
        <v>1851.45902601</v>
      </c>
      <c r="B1763" s="1" t="n">
        <v>564.060147465</v>
      </c>
    </row>
    <row r="1764" customFormat="false" ht="15.8" hidden="false" customHeight="false" outlineLevel="0" collapsed="false">
      <c r="A1764" s="1" t="n">
        <v>1928.65870256</v>
      </c>
      <c r="B1764" s="1" t="n">
        <v>564.057404272</v>
      </c>
    </row>
    <row r="1765" customFormat="false" ht="15.8" hidden="false" customHeight="false" outlineLevel="0" collapsed="false">
      <c r="A1765" s="1" t="n">
        <v>1853.84177267</v>
      </c>
      <c r="B1765" s="1" t="n">
        <v>564.052969108</v>
      </c>
    </row>
    <row r="1766" customFormat="false" ht="15.8" hidden="false" customHeight="false" outlineLevel="0" collapsed="false">
      <c r="A1766" s="1" t="n">
        <v>1788.47758825</v>
      </c>
      <c r="B1766" s="1" t="n">
        <v>564.046920254</v>
      </c>
    </row>
    <row r="1767" customFormat="false" ht="15.8" hidden="false" customHeight="false" outlineLevel="0" collapsed="false">
      <c r="A1767" s="1" t="n">
        <v>1932.72327568</v>
      </c>
      <c r="B1767" s="1" t="n">
        <v>564.034386295</v>
      </c>
    </row>
    <row r="1768" customFormat="false" ht="15.8" hidden="false" customHeight="false" outlineLevel="0" collapsed="false">
      <c r="A1768" s="1" t="n">
        <v>1932.14191375</v>
      </c>
      <c r="B1768" s="1" t="n">
        <v>564.033607607</v>
      </c>
    </row>
    <row r="1769" customFormat="false" ht="15.8" hidden="false" customHeight="false" outlineLevel="0" collapsed="false">
      <c r="A1769" s="1" t="n">
        <v>1933.83891344</v>
      </c>
      <c r="B1769" s="1" t="n">
        <v>564.03330148</v>
      </c>
    </row>
    <row r="1770" customFormat="false" ht="15.8" hidden="false" customHeight="false" outlineLevel="0" collapsed="false">
      <c r="A1770" s="1" t="n">
        <v>1854.19767435</v>
      </c>
      <c r="B1770" s="1" t="n">
        <v>564.033195892</v>
      </c>
    </row>
    <row r="1771" customFormat="false" ht="15.8" hidden="false" customHeight="false" outlineLevel="0" collapsed="false">
      <c r="A1771" s="1" t="n">
        <v>1920.35188994</v>
      </c>
      <c r="B1771" s="1" t="n">
        <v>564.02842681</v>
      </c>
    </row>
    <row r="1772" customFormat="false" ht="15.8" hidden="false" customHeight="false" outlineLevel="0" collapsed="false">
      <c r="A1772" s="1" t="n">
        <v>1940.2057914</v>
      </c>
      <c r="B1772" s="1" t="n">
        <v>564.022728266</v>
      </c>
    </row>
    <row r="1773" customFormat="false" ht="15.8" hidden="false" customHeight="false" outlineLevel="0" collapsed="false">
      <c r="A1773" s="1" t="n">
        <v>1854.37008103</v>
      </c>
      <c r="B1773" s="1" t="n">
        <v>564.017130283</v>
      </c>
    </row>
    <row r="1774" customFormat="false" ht="15.8" hidden="false" customHeight="false" outlineLevel="0" collapsed="false">
      <c r="A1774" s="1" t="n">
        <v>1935.22175694</v>
      </c>
      <c r="B1774" s="1" t="n">
        <v>564.016086546</v>
      </c>
    </row>
    <row r="1775" customFormat="false" ht="15.8" hidden="false" customHeight="false" outlineLevel="0" collapsed="false">
      <c r="A1775" s="1" t="n">
        <v>1935.60807249</v>
      </c>
      <c r="B1775" s="1" t="n">
        <v>564.014908269</v>
      </c>
    </row>
    <row r="1776" customFormat="false" ht="15.8" hidden="false" customHeight="false" outlineLevel="0" collapsed="false">
      <c r="A1776" s="1" t="n">
        <v>1935.56115392</v>
      </c>
      <c r="B1776" s="1" t="n">
        <v>564.010659286</v>
      </c>
    </row>
    <row r="1777" customFormat="false" ht="15.8" hidden="false" customHeight="false" outlineLevel="0" collapsed="false">
      <c r="A1777" s="1" t="n">
        <v>1935.7500392</v>
      </c>
      <c r="B1777" s="1" t="n">
        <v>564.009052018</v>
      </c>
    </row>
    <row r="1778" customFormat="false" ht="15.8" hidden="false" customHeight="false" outlineLevel="0" collapsed="false">
      <c r="A1778" s="1" t="n">
        <v>1946.44453064</v>
      </c>
      <c r="B1778" s="1" t="n">
        <v>563.991660117</v>
      </c>
    </row>
    <row r="1779" customFormat="false" ht="15.8" hidden="false" customHeight="false" outlineLevel="0" collapsed="false">
      <c r="A1779" s="1" t="n">
        <v>1943.63590505</v>
      </c>
      <c r="B1779" s="1" t="n">
        <v>563.986510867</v>
      </c>
    </row>
    <row r="1780" customFormat="false" ht="15.8" hidden="false" customHeight="false" outlineLevel="0" collapsed="false">
      <c r="A1780" s="1" t="n">
        <v>1942.41824642</v>
      </c>
      <c r="B1780" s="1" t="n">
        <v>563.986238298</v>
      </c>
    </row>
    <row r="1781" customFormat="false" ht="15.8" hidden="false" customHeight="false" outlineLevel="0" collapsed="false">
      <c r="A1781" s="1" t="n">
        <v>1851.94156864</v>
      </c>
      <c r="B1781" s="1" t="n">
        <v>563.977480736</v>
      </c>
    </row>
    <row r="1782" customFormat="false" ht="15.8" hidden="false" customHeight="false" outlineLevel="0" collapsed="false">
      <c r="A1782" s="1" t="n">
        <v>1851.83993739</v>
      </c>
      <c r="B1782" s="1" t="n">
        <v>563.977034681</v>
      </c>
    </row>
    <row r="1783" customFormat="false" ht="15.8" hidden="false" customHeight="false" outlineLevel="0" collapsed="false">
      <c r="A1783" s="1" t="n">
        <v>1784.70400888</v>
      </c>
      <c r="B1783" s="1" t="n">
        <v>563.969090994</v>
      </c>
    </row>
    <row r="1784" customFormat="false" ht="15.8" hidden="false" customHeight="false" outlineLevel="0" collapsed="false">
      <c r="A1784" s="1" t="n">
        <v>1940.46203278</v>
      </c>
      <c r="B1784" s="1" t="n">
        <v>563.968020687</v>
      </c>
    </row>
    <row r="1785" customFormat="false" ht="15.8" hidden="false" customHeight="false" outlineLevel="0" collapsed="false">
      <c r="A1785" s="1" t="n">
        <v>1944.78613152</v>
      </c>
      <c r="B1785" s="1" t="n">
        <v>563.959316807</v>
      </c>
    </row>
    <row r="1786" customFormat="false" ht="15.8" hidden="false" customHeight="false" outlineLevel="0" collapsed="false">
      <c r="A1786" s="1" t="n">
        <v>1950.94144657</v>
      </c>
      <c r="B1786" s="1" t="n">
        <v>563.950534329</v>
      </c>
    </row>
    <row r="1787" customFormat="false" ht="15.8" hidden="false" customHeight="false" outlineLevel="0" collapsed="false">
      <c r="A1787" s="1" t="n">
        <v>1948.32141967</v>
      </c>
      <c r="B1787" s="1" t="n">
        <v>563.947322451</v>
      </c>
    </row>
    <row r="1788" customFormat="false" ht="15.8" hidden="false" customHeight="false" outlineLevel="0" collapsed="false">
      <c r="A1788" s="1" t="n">
        <v>1947.68530137</v>
      </c>
      <c r="B1788" s="1" t="n">
        <v>563.935622042</v>
      </c>
    </row>
    <row r="1789" customFormat="false" ht="15.8" hidden="false" customHeight="false" outlineLevel="0" collapsed="false">
      <c r="A1789" s="1" t="n">
        <v>1950.5803519</v>
      </c>
      <c r="B1789" s="1" t="n">
        <v>563.931133008</v>
      </c>
    </row>
    <row r="1790" customFormat="false" ht="15.8" hidden="false" customHeight="false" outlineLevel="0" collapsed="false">
      <c r="A1790" s="1" t="n">
        <v>1938.77024803</v>
      </c>
      <c r="B1790" s="1" t="n">
        <v>563.93014478</v>
      </c>
    </row>
    <row r="1791" customFormat="false" ht="15.8" hidden="false" customHeight="false" outlineLevel="0" collapsed="false">
      <c r="A1791" s="1" t="n">
        <v>1855.00984141</v>
      </c>
      <c r="B1791" s="1" t="n">
        <v>563.925867157</v>
      </c>
    </row>
    <row r="1792" customFormat="false" ht="15.8" hidden="false" customHeight="false" outlineLevel="0" collapsed="false">
      <c r="A1792" s="1" t="n">
        <v>1782.60291417</v>
      </c>
      <c r="B1792" s="1" t="n">
        <v>563.925454287</v>
      </c>
    </row>
    <row r="1793" customFormat="false" ht="15.8" hidden="false" customHeight="false" outlineLevel="0" collapsed="false">
      <c r="A1793" s="1" t="n">
        <v>1854.76526449</v>
      </c>
      <c r="B1793" s="1" t="n">
        <v>563.925165414</v>
      </c>
    </row>
    <row r="1794" customFormat="false" ht="15.8" hidden="false" customHeight="false" outlineLevel="0" collapsed="false">
      <c r="A1794" s="1" t="n">
        <v>1938.54755569</v>
      </c>
      <c r="B1794" s="1" t="n">
        <v>563.922446563</v>
      </c>
    </row>
    <row r="1795" customFormat="false" ht="15.8" hidden="false" customHeight="false" outlineLevel="0" collapsed="false">
      <c r="A1795" s="1" t="n">
        <v>1949.90786796</v>
      </c>
      <c r="B1795" s="1" t="n">
        <v>563.913389884</v>
      </c>
    </row>
    <row r="1796" customFormat="false" ht="15.8" hidden="false" customHeight="false" outlineLevel="0" collapsed="false">
      <c r="A1796" s="1" t="n">
        <v>1946.55066533</v>
      </c>
      <c r="B1796" s="1" t="n">
        <v>563.897908941</v>
      </c>
    </row>
    <row r="1797" customFormat="false" ht="15.8" hidden="false" customHeight="false" outlineLevel="0" collapsed="false">
      <c r="A1797" s="1" t="n">
        <v>1787.75782415</v>
      </c>
      <c r="B1797" s="1" t="n">
        <v>563.892479533</v>
      </c>
    </row>
    <row r="1798" customFormat="false" ht="15.8" hidden="false" customHeight="false" outlineLevel="0" collapsed="false">
      <c r="A1798" s="1" t="n">
        <v>1783.08709236</v>
      </c>
      <c r="B1798" s="1" t="n">
        <v>563.857847836</v>
      </c>
    </row>
    <row r="1799" customFormat="false" ht="15.8" hidden="false" customHeight="false" outlineLevel="0" collapsed="false">
      <c r="A1799" s="1" t="n">
        <v>1780.09434828</v>
      </c>
      <c r="B1799" s="1" t="n">
        <v>563.849000473</v>
      </c>
    </row>
    <row r="1800" customFormat="false" ht="15.8" hidden="false" customHeight="false" outlineLevel="0" collapsed="false">
      <c r="A1800" s="1" t="n">
        <v>1786.28909936</v>
      </c>
      <c r="B1800" s="1" t="n">
        <v>563.840478057</v>
      </c>
    </row>
    <row r="1801" customFormat="false" ht="15.8" hidden="false" customHeight="false" outlineLevel="0" collapsed="false">
      <c r="A1801" s="1" t="n">
        <v>1945.01148689</v>
      </c>
      <c r="B1801" s="1" t="n">
        <v>563.839581445</v>
      </c>
    </row>
    <row r="1802" customFormat="false" ht="15.8" hidden="false" customHeight="false" outlineLevel="0" collapsed="false">
      <c r="A1802" s="1" t="n">
        <v>1941.5246698</v>
      </c>
      <c r="B1802" s="1" t="n">
        <v>563.815821402</v>
      </c>
    </row>
    <row r="1803" customFormat="false" ht="15.8" hidden="false" customHeight="false" outlineLevel="0" collapsed="false">
      <c r="A1803" s="1" t="n">
        <v>1941.71498048</v>
      </c>
      <c r="B1803" s="1" t="n">
        <v>563.812</v>
      </c>
    </row>
    <row r="1804" customFormat="false" ht="15.8" hidden="false" customHeight="false" outlineLevel="0" collapsed="false">
      <c r="A1804" s="1" t="n">
        <v>1780.37502819</v>
      </c>
      <c r="B1804" s="1" t="n">
        <v>563.807025283</v>
      </c>
    </row>
    <row r="1805" customFormat="false" ht="15.8" hidden="false" customHeight="false" outlineLevel="0" collapsed="false">
      <c r="A1805" s="1" t="n">
        <v>1780.73732257</v>
      </c>
      <c r="B1805" s="1" t="n">
        <v>563.793538318</v>
      </c>
    </row>
    <row r="1806" customFormat="false" ht="15.8" hidden="false" customHeight="false" outlineLevel="0" collapsed="false">
      <c r="A1806" s="1" t="n">
        <v>1768.94084685</v>
      </c>
      <c r="B1806" s="1" t="n">
        <v>563.749688828</v>
      </c>
    </row>
    <row r="1807" customFormat="false" ht="15.8" hidden="false" customHeight="false" outlineLevel="0" collapsed="false">
      <c r="A1807" s="1" t="n">
        <v>1768.90773422</v>
      </c>
      <c r="B1807" s="1" t="n">
        <v>563.747802495</v>
      </c>
    </row>
    <row r="1808" customFormat="false" ht="15.8" hidden="false" customHeight="false" outlineLevel="0" collapsed="false">
      <c r="A1808" s="1" t="n">
        <v>1768.81884335</v>
      </c>
      <c r="B1808" s="1" t="n">
        <v>563.733379984</v>
      </c>
    </row>
    <row r="1809" customFormat="false" ht="15.8" hidden="false" customHeight="false" outlineLevel="0" collapsed="false">
      <c r="A1809" s="1" t="n">
        <v>1773.59467947</v>
      </c>
      <c r="B1809" s="1" t="n">
        <v>563.716975425</v>
      </c>
    </row>
    <row r="1810" customFormat="false" ht="15.8" hidden="false" customHeight="false" outlineLevel="0" collapsed="false">
      <c r="A1810" s="1" t="n">
        <v>1771.543308</v>
      </c>
      <c r="B1810" s="1" t="n">
        <v>563.683395392</v>
      </c>
    </row>
    <row r="1811" customFormat="false" ht="15.8" hidden="false" customHeight="false" outlineLevel="0" collapsed="false">
      <c r="A1811" s="1" t="n">
        <v>1776.43542136</v>
      </c>
      <c r="B1811" s="1" t="n">
        <v>563.678473852</v>
      </c>
    </row>
    <row r="1812" customFormat="false" ht="15.8" hidden="false" customHeight="false" outlineLevel="0" collapsed="false">
      <c r="A1812" s="1" t="n">
        <v>1771.30063968</v>
      </c>
      <c r="B1812" s="1" t="n">
        <v>563.676217117</v>
      </c>
    </row>
    <row r="1813" customFormat="false" ht="15.8" hidden="false" customHeight="false" outlineLevel="0" collapsed="false">
      <c r="A1813" s="1" t="n">
        <v>1775.9788544</v>
      </c>
      <c r="B1813" s="1" t="n">
        <v>563.663576209</v>
      </c>
    </row>
    <row r="1814" customFormat="false" ht="15.8" hidden="false" customHeight="false" outlineLevel="0" collapsed="false">
      <c r="A1814" s="1" t="n">
        <v>1771.83524859</v>
      </c>
      <c r="B1814" s="1" t="n">
        <v>563.649666993</v>
      </c>
    </row>
    <row r="1815" customFormat="false" ht="15.8" hidden="false" customHeight="false" outlineLevel="0" collapsed="false">
      <c r="A1815" s="1" t="n">
        <v>1775.75001465</v>
      </c>
      <c r="B1815" s="1" t="n">
        <v>563.648839783</v>
      </c>
    </row>
    <row r="1816" customFormat="false" ht="15.8" hidden="false" customHeight="false" outlineLevel="0" collapsed="false">
      <c r="A1816" s="1" t="n">
        <v>1762.38281355</v>
      </c>
      <c r="B1816" s="1" t="n">
        <v>563.628372682</v>
      </c>
    </row>
    <row r="1817" customFormat="false" ht="15.8" hidden="false" customHeight="false" outlineLevel="0" collapsed="false">
      <c r="A1817" s="1" t="n">
        <v>1763.98313871</v>
      </c>
      <c r="B1817" s="1" t="n">
        <v>563.600919781</v>
      </c>
    </row>
    <row r="1818" customFormat="false" ht="15.8" hidden="false" customHeight="false" outlineLevel="0" collapsed="false">
      <c r="A1818" s="1" t="n">
        <v>1766.34096239</v>
      </c>
      <c r="B1818" s="1" t="n">
        <v>563.543277898</v>
      </c>
    </row>
    <row r="1819" customFormat="false" ht="15.8" hidden="false" customHeight="false" outlineLevel="0" collapsed="false">
      <c r="A1819" s="1" t="n">
        <v>1764.79490122</v>
      </c>
      <c r="B1819" s="1" t="n">
        <v>563.520635239</v>
      </c>
    </row>
    <row r="1820" customFormat="false" ht="15.8" hidden="false" customHeight="false" outlineLevel="0" collapsed="false">
      <c r="A1820" s="1" t="n">
        <v>1760.72168543</v>
      </c>
      <c r="B1820" s="1" t="n">
        <v>563.509775405</v>
      </c>
    </row>
    <row r="1821" customFormat="false" ht="15.8" hidden="false" customHeight="false" outlineLevel="0" collapsed="false">
      <c r="A1821" s="1" t="n">
        <v>1759.84519259</v>
      </c>
      <c r="B1821" s="1" t="n">
        <v>563.48821207</v>
      </c>
    </row>
    <row r="1822" customFormat="false" ht="15.8" hidden="false" customHeight="false" outlineLevel="0" collapsed="false">
      <c r="A1822" s="1" t="n">
        <v>1757.87247026</v>
      </c>
      <c r="B1822" s="1" t="n">
        <v>563.402872715</v>
      </c>
    </row>
    <row r="1823" customFormat="false" ht="15.8" hidden="false" customHeight="false" outlineLevel="0" collapsed="false">
      <c r="A1823" s="1" t="n">
        <v>1757.06106229</v>
      </c>
      <c r="B1823" s="1" t="n">
        <v>563.389799855</v>
      </c>
    </row>
    <row r="1824" customFormat="false" ht="15.8" hidden="false" customHeight="false" outlineLevel="0" collapsed="false">
      <c r="A1824" s="1" t="n">
        <v>1756.46933729</v>
      </c>
      <c r="B1824" s="1" t="n">
        <v>563.376050487</v>
      </c>
    </row>
    <row r="1825" customFormat="false" ht="15.8" hidden="false" customHeight="false" outlineLevel="0" collapsed="false">
      <c r="A1825" s="1" t="n">
        <v>1757.32045543</v>
      </c>
      <c r="B1825" s="1" t="n">
        <v>563.37201158</v>
      </c>
    </row>
    <row r="1826" customFormat="false" ht="15.8" hidden="false" customHeight="false" outlineLevel="0" collapsed="false">
      <c r="A1826" s="1" t="n">
        <v>1741.93952803</v>
      </c>
      <c r="B1826" s="1" t="n">
        <v>563.371191295</v>
      </c>
    </row>
    <row r="1827" customFormat="false" ht="15.8" hidden="false" customHeight="false" outlineLevel="0" collapsed="false">
      <c r="A1827" s="1" t="n">
        <v>1750.20346206</v>
      </c>
      <c r="B1827" s="1" t="n">
        <v>563.365062382</v>
      </c>
    </row>
    <row r="1828" customFormat="false" ht="15.8" hidden="false" customHeight="false" outlineLevel="0" collapsed="false">
      <c r="A1828" s="1" t="n">
        <v>1755.54671344</v>
      </c>
      <c r="B1828" s="1" t="n">
        <v>563.362685994</v>
      </c>
    </row>
    <row r="1829" customFormat="false" ht="15.8" hidden="false" customHeight="false" outlineLevel="0" collapsed="false">
      <c r="A1829" s="1" t="n">
        <v>1752.25021138</v>
      </c>
      <c r="B1829" s="1" t="n">
        <v>563.334068405</v>
      </c>
    </row>
    <row r="1830" customFormat="false" ht="15.8" hidden="false" customHeight="false" outlineLevel="0" collapsed="false">
      <c r="A1830" s="1" t="n">
        <v>1742.44922898</v>
      </c>
      <c r="B1830" s="1" t="n">
        <v>563.332634997</v>
      </c>
    </row>
    <row r="1831" customFormat="false" ht="15.8" hidden="false" customHeight="false" outlineLevel="0" collapsed="false">
      <c r="A1831" s="1" t="n">
        <v>1753.70045727</v>
      </c>
      <c r="B1831" s="1" t="n">
        <v>563.311375379</v>
      </c>
    </row>
    <row r="1832" customFormat="false" ht="15.8" hidden="false" customHeight="false" outlineLevel="0" collapsed="false">
      <c r="A1832" s="1" t="n">
        <v>1741.46960277</v>
      </c>
      <c r="B1832" s="1" t="n">
        <v>563.282665912</v>
      </c>
    </row>
    <row r="1833" customFormat="false" ht="15.8" hidden="false" customHeight="false" outlineLevel="0" collapsed="false">
      <c r="A1833" s="1" t="n">
        <v>1726.25495329</v>
      </c>
      <c r="B1833" s="1" t="n">
        <v>563.239690602</v>
      </c>
    </row>
    <row r="1834" customFormat="false" ht="15.8" hidden="false" customHeight="false" outlineLevel="0" collapsed="false">
      <c r="A1834" s="1" t="n">
        <v>1750.97144707</v>
      </c>
      <c r="B1834" s="1" t="n">
        <v>563.238368432</v>
      </c>
    </row>
    <row r="1835" customFormat="false" ht="15.8" hidden="false" customHeight="false" outlineLevel="0" collapsed="false">
      <c r="A1835" s="1" t="n">
        <v>1736.34784201</v>
      </c>
      <c r="B1835" s="1" t="n">
        <v>563.223737858</v>
      </c>
    </row>
    <row r="1836" customFormat="false" ht="15.8" hidden="false" customHeight="false" outlineLevel="0" collapsed="false">
      <c r="A1836" s="1" t="n">
        <v>1736.78960954</v>
      </c>
      <c r="B1836" s="1" t="n">
        <v>563.222970219</v>
      </c>
    </row>
    <row r="1837" customFormat="false" ht="15.8" hidden="false" customHeight="false" outlineLevel="0" collapsed="false">
      <c r="A1837" s="1" t="n">
        <v>1747.59830753</v>
      </c>
      <c r="B1837" s="1" t="n">
        <v>563.214373251</v>
      </c>
    </row>
    <row r="1838" customFormat="false" ht="15.8" hidden="false" customHeight="false" outlineLevel="0" collapsed="false">
      <c r="A1838" s="1" t="n">
        <v>1747.904027</v>
      </c>
      <c r="B1838" s="1" t="n">
        <v>563.206732754</v>
      </c>
    </row>
    <row r="1839" customFormat="false" ht="15.8" hidden="false" customHeight="false" outlineLevel="0" collapsed="false">
      <c r="A1839" s="1" t="n">
        <v>1747.0474134</v>
      </c>
      <c r="B1839" s="1" t="n">
        <v>563.181958702</v>
      </c>
    </row>
    <row r="1840" customFormat="false" ht="15.8" hidden="false" customHeight="false" outlineLevel="0" collapsed="false">
      <c r="A1840" s="1" t="n">
        <v>1733.92119477</v>
      </c>
      <c r="B1840" s="1" t="n">
        <v>563.156042055</v>
      </c>
    </row>
    <row r="1841" customFormat="false" ht="15.8" hidden="false" customHeight="false" outlineLevel="0" collapsed="false">
      <c r="A1841" s="1" t="n">
        <v>1733.88359018</v>
      </c>
      <c r="B1841" s="1" t="n">
        <v>563.152725362</v>
      </c>
    </row>
    <row r="1842" customFormat="false" ht="15.8" hidden="false" customHeight="false" outlineLevel="0" collapsed="false">
      <c r="A1842" s="1" t="n">
        <v>1726.94160909</v>
      </c>
      <c r="B1842" s="1" t="n">
        <v>563.143605209</v>
      </c>
    </row>
    <row r="1843" customFormat="false" ht="15.8" hidden="false" customHeight="false" outlineLevel="0" collapsed="false">
      <c r="A1843" s="1" t="n">
        <v>1733.18986348</v>
      </c>
      <c r="B1843" s="1" t="n">
        <v>563.139980813</v>
      </c>
    </row>
    <row r="1844" customFormat="false" ht="15.8" hidden="false" customHeight="false" outlineLevel="0" collapsed="false">
      <c r="A1844" s="1" t="n">
        <v>1734.08574709</v>
      </c>
      <c r="B1844" s="1" t="n">
        <v>563.130125003</v>
      </c>
    </row>
    <row r="1845" customFormat="false" ht="15.8" hidden="false" customHeight="false" outlineLevel="0" collapsed="false">
      <c r="A1845" s="1" t="n">
        <v>1738.86103675</v>
      </c>
      <c r="B1845" s="1" t="n">
        <v>563.129502817</v>
      </c>
    </row>
    <row r="1846" customFormat="false" ht="15.8" hidden="false" customHeight="false" outlineLevel="0" collapsed="false">
      <c r="A1846" s="1" t="n">
        <v>1743.99404033</v>
      </c>
      <c r="B1846" s="1" t="n">
        <v>563.129009686</v>
      </c>
    </row>
    <row r="1847" customFormat="false" ht="15.8" hidden="false" customHeight="false" outlineLevel="0" collapsed="false">
      <c r="A1847" s="1" t="n">
        <v>1726.47547917</v>
      </c>
      <c r="B1847" s="1" t="n">
        <v>563.083907487</v>
      </c>
    </row>
    <row r="1848" customFormat="false" ht="15.8" hidden="false" customHeight="false" outlineLevel="0" collapsed="false">
      <c r="A1848" s="1" t="n">
        <v>1735.52993692</v>
      </c>
      <c r="B1848" s="1" t="n">
        <v>563.079257802</v>
      </c>
    </row>
    <row r="1849" customFormat="false" ht="15.8" hidden="false" customHeight="false" outlineLevel="0" collapsed="false">
      <c r="A1849" s="1" t="n">
        <v>1739.36716309</v>
      </c>
      <c r="B1849" s="1" t="n">
        <v>563.067709293</v>
      </c>
    </row>
    <row r="1850" customFormat="false" ht="15.8" hidden="false" customHeight="false" outlineLevel="0" collapsed="false">
      <c r="A1850" s="1" t="n">
        <v>1739.01334217</v>
      </c>
      <c r="B1850" s="1" t="n">
        <v>563.063360716</v>
      </c>
    </row>
    <row r="1851" customFormat="false" ht="15.8" hidden="false" customHeight="false" outlineLevel="0" collapsed="false">
      <c r="A1851" s="1" t="n">
        <v>1731.22939806</v>
      </c>
      <c r="B1851" s="1" t="n">
        <v>563.060899403</v>
      </c>
    </row>
    <row r="1852" customFormat="false" ht="15.8" hidden="false" customHeight="false" outlineLevel="0" collapsed="false">
      <c r="A1852" s="1" t="n">
        <v>1729.0197035</v>
      </c>
      <c r="B1852" s="1" t="n">
        <v>563.059426577</v>
      </c>
    </row>
    <row r="1853" customFormat="false" ht="15.8" hidden="false" customHeight="false" outlineLevel="0" collapsed="false">
      <c r="A1853" s="1" t="n">
        <v>1735.33557434</v>
      </c>
      <c r="B1853" s="1" t="n">
        <v>563.058</v>
      </c>
    </row>
    <row r="1854" customFormat="false" ht="15.8" hidden="false" customHeight="false" outlineLevel="0" collapsed="false">
      <c r="A1854" s="1" t="n">
        <v>1729.54811434</v>
      </c>
      <c r="B1854" s="1" t="n">
        <v>563.045079145</v>
      </c>
    </row>
    <row r="1855" customFormat="false" ht="15.8" hidden="false" customHeight="false" outlineLevel="0" collapsed="false">
      <c r="A1855" s="1" t="n">
        <v>1731.91810641</v>
      </c>
      <c r="B1855" s="1" t="n">
        <v>563.040179274</v>
      </c>
    </row>
    <row r="1856" customFormat="false" ht="15.8" hidden="false" customHeight="false" outlineLevel="0" collapsed="false">
      <c r="A1856" s="1" t="n">
        <v>1729.32931295</v>
      </c>
      <c r="B1856" s="1" t="n">
        <v>562.994036344</v>
      </c>
    </row>
    <row r="1857" customFormat="false" ht="15.8" hidden="false" customHeight="false" outlineLevel="0" collapsed="false">
      <c r="A1857" s="1" t="n">
        <v>1724.04619885</v>
      </c>
      <c r="B1857" s="1" t="n">
        <v>562.949960847</v>
      </c>
    </row>
    <row r="1858" customFormat="false" ht="15.8" hidden="false" customHeight="false" outlineLevel="0" collapsed="false">
      <c r="A1858" s="1" t="n">
        <v>1720.9169365</v>
      </c>
      <c r="B1858" s="1" t="n">
        <v>562.946071626</v>
      </c>
    </row>
    <row r="1859" customFormat="false" ht="15.8" hidden="false" customHeight="false" outlineLevel="0" collapsed="false">
      <c r="A1859" s="1" t="n">
        <v>1713.28662795</v>
      </c>
      <c r="B1859" s="1" t="n">
        <v>562.927167672</v>
      </c>
    </row>
    <row r="1860" customFormat="false" ht="15.8" hidden="false" customHeight="false" outlineLevel="0" collapsed="false">
      <c r="A1860" s="1" t="n">
        <v>1724.57782029</v>
      </c>
      <c r="B1860" s="1" t="n">
        <v>562.911433805</v>
      </c>
    </row>
    <row r="1861" customFormat="false" ht="15.8" hidden="false" customHeight="false" outlineLevel="0" collapsed="false">
      <c r="A1861" s="1" t="n">
        <v>1721.84427207</v>
      </c>
      <c r="B1861" s="1" t="n">
        <v>562.875550072</v>
      </c>
    </row>
    <row r="1862" customFormat="false" ht="15.8" hidden="false" customHeight="false" outlineLevel="0" collapsed="false">
      <c r="A1862" s="1" t="n">
        <v>1712.74469497</v>
      </c>
      <c r="B1862" s="1" t="n">
        <v>562.875224412</v>
      </c>
    </row>
    <row r="1863" customFormat="false" ht="15.8" hidden="false" customHeight="false" outlineLevel="0" collapsed="false">
      <c r="A1863" s="1" t="n">
        <v>1713.35754458</v>
      </c>
      <c r="B1863" s="1" t="n">
        <v>562.872023676</v>
      </c>
    </row>
    <row r="1864" customFormat="false" ht="15.8" hidden="false" customHeight="false" outlineLevel="0" collapsed="false">
      <c r="A1864" s="1" t="n">
        <v>1719.29155075</v>
      </c>
      <c r="B1864" s="1" t="n">
        <v>562.87118547</v>
      </c>
    </row>
    <row r="1865" customFormat="false" ht="15.8" hidden="false" customHeight="false" outlineLevel="0" collapsed="false">
      <c r="A1865" s="1" t="n">
        <v>1722.34605576</v>
      </c>
      <c r="B1865" s="1" t="n">
        <v>562.839700684</v>
      </c>
    </row>
    <row r="1866" customFormat="false" ht="15.8" hidden="false" customHeight="false" outlineLevel="0" collapsed="false">
      <c r="A1866" s="1" t="n">
        <v>1710.85965052</v>
      </c>
      <c r="B1866" s="1" t="n">
        <v>562.791410266</v>
      </c>
    </row>
    <row r="1867" customFormat="false" ht="15.8" hidden="false" customHeight="false" outlineLevel="0" collapsed="false">
      <c r="A1867" s="1" t="n">
        <v>1699.43128466</v>
      </c>
      <c r="B1867" s="1" t="n">
        <v>562.747576424</v>
      </c>
    </row>
    <row r="1868" customFormat="false" ht="15.8" hidden="false" customHeight="false" outlineLevel="0" collapsed="false">
      <c r="A1868" s="1" t="n">
        <v>1710.35215355</v>
      </c>
      <c r="B1868" s="1" t="n">
        <v>562.681053062</v>
      </c>
    </row>
    <row r="1869" customFormat="false" ht="15.8" hidden="false" customHeight="false" outlineLevel="0" collapsed="false">
      <c r="A1869" s="1" t="n">
        <v>1714.19909355</v>
      </c>
      <c r="B1869" s="1" t="n">
        <v>562.680820667</v>
      </c>
    </row>
    <row r="1870" customFormat="false" ht="15.8" hidden="false" customHeight="false" outlineLevel="0" collapsed="false">
      <c r="A1870" s="1" t="n">
        <v>1700.32774527</v>
      </c>
      <c r="B1870" s="1" t="n">
        <v>562.675378829</v>
      </c>
    </row>
    <row r="1871" customFormat="false" ht="15.8" hidden="false" customHeight="false" outlineLevel="0" collapsed="false">
      <c r="A1871" s="1" t="n">
        <v>1688.70478617</v>
      </c>
      <c r="B1871" s="1" t="n">
        <v>562.65910618</v>
      </c>
    </row>
    <row r="1872" customFormat="false" ht="15.8" hidden="false" customHeight="false" outlineLevel="0" collapsed="false">
      <c r="A1872" s="1" t="n">
        <v>1688.5643938</v>
      </c>
      <c r="B1872" s="1" t="n">
        <v>562.656523428</v>
      </c>
    </row>
    <row r="1873" customFormat="false" ht="15.8" hidden="false" customHeight="false" outlineLevel="0" collapsed="false">
      <c r="A1873" s="1" t="n">
        <v>1714.81779499</v>
      </c>
      <c r="B1873" s="1" t="n">
        <v>562.655953789</v>
      </c>
    </row>
    <row r="1874" customFormat="false" ht="15.8" hidden="false" customHeight="false" outlineLevel="0" collapsed="false">
      <c r="A1874" s="1" t="n">
        <v>1717.08242798</v>
      </c>
      <c r="B1874" s="1" t="n">
        <v>562.642000337</v>
      </c>
    </row>
    <row r="1875" customFormat="false" ht="15.8" hidden="false" customHeight="false" outlineLevel="0" collapsed="false">
      <c r="A1875" s="1" t="n">
        <v>1689.0817129</v>
      </c>
      <c r="B1875" s="1" t="n">
        <v>562.635619473</v>
      </c>
    </row>
    <row r="1876" customFormat="false" ht="15.8" hidden="false" customHeight="false" outlineLevel="0" collapsed="false">
      <c r="A1876" s="1" t="n">
        <v>1694.50842785</v>
      </c>
      <c r="B1876" s="1" t="n">
        <v>562.631</v>
      </c>
    </row>
    <row r="1877" customFormat="false" ht="15.8" hidden="false" customHeight="false" outlineLevel="0" collapsed="false">
      <c r="A1877" s="1" t="n">
        <v>1702.03605021</v>
      </c>
      <c r="B1877" s="1" t="n">
        <v>562.631</v>
      </c>
    </row>
    <row r="1878" customFormat="false" ht="15.8" hidden="false" customHeight="false" outlineLevel="0" collapsed="false">
      <c r="A1878" s="1" t="n">
        <v>1682.0451535</v>
      </c>
      <c r="B1878" s="1" t="n">
        <v>562.63037408</v>
      </c>
    </row>
    <row r="1879" customFormat="false" ht="15.8" hidden="false" customHeight="false" outlineLevel="0" collapsed="false">
      <c r="A1879" s="1" t="n">
        <v>1718.29093193</v>
      </c>
      <c r="B1879" s="1" t="n">
        <v>562.625102944</v>
      </c>
    </row>
    <row r="1880" customFormat="false" ht="15.8" hidden="false" customHeight="false" outlineLevel="0" collapsed="false">
      <c r="A1880" s="1" t="n">
        <v>1688.6851344</v>
      </c>
      <c r="B1880" s="1" t="n">
        <v>562.623484701</v>
      </c>
    </row>
    <row r="1881" customFormat="false" ht="15.8" hidden="false" customHeight="false" outlineLevel="0" collapsed="false">
      <c r="A1881" s="1" t="n">
        <v>1694.78972021</v>
      </c>
      <c r="B1881" s="1" t="n">
        <v>562.614398021</v>
      </c>
    </row>
    <row r="1882" customFormat="false" ht="15.8" hidden="false" customHeight="false" outlineLevel="0" collapsed="false">
      <c r="A1882" s="1" t="n">
        <v>1717.20829831</v>
      </c>
      <c r="B1882" s="1" t="n">
        <v>562.605092055</v>
      </c>
    </row>
    <row r="1883" customFormat="false" ht="15.8" hidden="false" customHeight="false" outlineLevel="0" collapsed="false">
      <c r="A1883" s="1" t="n">
        <v>1706.18715362</v>
      </c>
      <c r="B1883" s="1" t="n">
        <v>562.59297278</v>
      </c>
    </row>
    <row r="1884" customFormat="false" ht="15.8" hidden="false" customHeight="false" outlineLevel="0" collapsed="false">
      <c r="A1884" s="1" t="n">
        <v>1698.2017375</v>
      </c>
      <c r="B1884" s="1" t="n">
        <v>562.58569862</v>
      </c>
    </row>
    <row r="1885" customFormat="false" ht="15.8" hidden="false" customHeight="false" outlineLevel="0" collapsed="false">
      <c r="A1885" s="1" t="n">
        <v>1698.65101322</v>
      </c>
      <c r="B1885" s="1" t="n">
        <v>562.584774739</v>
      </c>
    </row>
    <row r="1886" customFormat="false" ht="15.8" hidden="false" customHeight="false" outlineLevel="0" collapsed="false">
      <c r="A1886" s="1" t="n">
        <v>1692.80386808</v>
      </c>
      <c r="B1886" s="1" t="n">
        <v>562.577722192</v>
      </c>
    </row>
    <row r="1887" customFormat="false" ht="15.8" hidden="false" customHeight="false" outlineLevel="0" collapsed="false">
      <c r="A1887" s="1" t="n">
        <v>1715.14476279</v>
      </c>
      <c r="B1887" s="1" t="n">
        <v>562.571691616</v>
      </c>
    </row>
    <row r="1888" customFormat="false" ht="15.8" hidden="false" customHeight="false" outlineLevel="0" collapsed="false">
      <c r="A1888" s="1" t="n">
        <v>1684.61096667</v>
      </c>
      <c r="B1888" s="1" t="n">
        <v>562.566006758</v>
      </c>
    </row>
    <row r="1889" customFormat="false" ht="15.8" hidden="false" customHeight="false" outlineLevel="0" collapsed="false">
      <c r="A1889" s="1" t="n">
        <v>1703.80331097</v>
      </c>
      <c r="B1889" s="1" t="n">
        <v>562.565027788</v>
      </c>
    </row>
    <row r="1890" customFormat="false" ht="15.8" hidden="false" customHeight="false" outlineLevel="0" collapsed="false">
      <c r="A1890" s="1" t="n">
        <v>1709.09515254</v>
      </c>
      <c r="B1890" s="1" t="n">
        <v>562.564177208</v>
      </c>
    </row>
    <row r="1891" customFormat="false" ht="15.8" hidden="false" customHeight="false" outlineLevel="0" collapsed="false">
      <c r="A1891" s="1" t="n">
        <v>1684.60405486</v>
      </c>
      <c r="B1891" s="1" t="n">
        <v>562.55772394</v>
      </c>
    </row>
    <row r="1892" customFormat="false" ht="15.8" hidden="false" customHeight="false" outlineLevel="0" collapsed="false">
      <c r="A1892" s="1" t="n">
        <v>1691.11795325</v>
      </c>
      <c r="B1892" s="1" t="n">
        <v>562.541507388</v>
      </c>
    </row>
    <row r="1893" customFormat="false" ht="15.8" hidden="false" customHeight="false" outlineLevel="0" collapsed="false">
      <c r="A1893" s="1" t="n">
        <v>1692.09600161</v>
      </c>
      <c r="B1893" s="1" t="n">
        <v>562.536362621</v>
      </c>
    </row>
    <row r="1894" customFormat="false" ht="15.8" hidden="false" customHeight="false" outlineLevel="0" collapsed="false">
      <c r="A1894" s="1" t="n">
        <v>1707.80494301</v>
      </c>
      <c r="B1894" s="1" t="n">
        <v>562.533</v>
      </c>
    </row>
    <row r="1895" customFormat="false" ht="15.8" hidden="false" customHeight="false" outlineLevel="0" collapsed="false">
      <c r="A1895" s="1" t="n">
        <v>1708.39860095</v>
      </c>
      <c r="B1895" s="1" t="n">
        <v>562.530954841</v>
      </c>
    </row>
    <row r="1896" customFormat="false" ht="15.8" hidden="false" customHeight="false" outlineLevel="0" collapsed="false">
      <c r="A1896" s="1" t="n">
        <v>1683.23438881</v>
      </c>
      <c r="B1896" s="1" t="n">
        <v>562.519051613</v>
      </c>
    </row>
    <row r="1897" customFormat="false" ht="15.8" hidden="false" customHeight="false" outlineLevel="0" collapsed="false">
      <c r="A1897" s="1" t="n">
        <v>1681.73115238</v>
      </c>
      <c r="B1897" s="1" t="n">
        <v>562.518384046</v>
      </c>
    </row>
    <row r="1898" customFormat="false" ht="15.8" hidden="false" customHeight="false" outlineLevel="0" collapsed="false">
      <c r="A1898" s="1" t="n">
        <v>1691.7531343</v>
      </c>
      <c r="B1898" s="1" t="n">
        <v>562.508991714</v>
      </c>
    </row>
    <row r="1899" customFormat="false" ht="15.8" hidden="false" customHeight="false" outlineLevel="0" collapsed="false">
      <c r="A1899" s="1" t="n">
        <v>1705.47178868</v>
      </c>
      <c r="B1899" s="1" t="n">
        <v>562.504110561</v>
      </c>
    </row>
    <row r="1900" customFormat="false" ht="15.8" hidden="false" customHeight="false" outlineLevel="0" collapsed="false">
      <c r="A1900" s="1" t="n">
        <v>1687.90233741</v>
      </c>
      <c r="B1900" s="1" t="n">
        <v>562.48056014</v>
      </c>
    </row>
    <row r="1901" customFormat="false" ht="15.8" hidden="false" customHeight="false" outlineLevel="0" collapsed="false">
      <c r="A1901" s="1" t="n">
        <v>1696.47159018</v>
      </c>
      <c r="B1901" s="1" t="n">
        <v>562.469969404</v>
      </c>
    </row>
    <row r="1902" customFormat="false" ht="15.8" hidden="false" customHeight="false" outlineLevel="0" collapsed="false">
      <c r="A1902" s="1" t="n">
        <v>1672.8893952</v>
      </c>
      <c r="B1902" s="1" t="n">
        <v>562.467</v>
      </c>
    </row>
    <row r="1903" customFormat="false" ht="15.8" hidden="false" customHeight="false" outlineLevel="0" collapsed="false">
      <c r="A1903" s="1" t="n">
        <v>1678.83840281</v>
      </c>
      <c r="B1903" s="1" t="n">
        <v>562.466748528</v>
      </c>
    </row>
    <row r="1904" customFormat="false" ht="15.8" hidden="false" customHeight="false" outlineLevel="0" collapsed="false">
      <c r="A1904" s="1" t="n">
        <v>1671.84372415</v>
      </c>
      <c r="B1904" s="1" t="n">
        <v>562.457622534</v>
      </c>
    </row>
    <row r="1905" customFormat="false" ht="15.8" hidden="false" customHeight="false" outlineLevel="0" collapsed="false">
      <c r="A1905" s="1" t="n">
        <v>1697.31075841</v>
      </c>
      <c r="B1905" s="1" t="n">
        <v>562.448170034</v>
      </c>
    </row>
    <row r="1906" customFormat="false" ht="15.8" hidden="false" customHeight="false" outlineLevel="0" collapsed="false">
      <c r="A1906" s="1" t="n">
        <v>1670.91269886</v>
      </c>
      <c r="B1906" s="1" t="n">
        <v>562.441648317</v>
      </c>
    </row>
    <row r="1907" customFormat="false" ht="15.8" hidden="false" customHeight="false" outlineLevel="0" collapsed="false">
      <c r="A1907" s="1" t="n">
        <v>1687.48511352</v>
      </c>
      <c r="B1907" s="1" t="n">
        <v>562.437441554</v>
      </c>
    </row>
    <row r="1908" customFormat="false" ht="15.8" hidden="false" customHeight="false" outlineLevel="0" collapsed="false">
      <c r="A1908" s="1" t="n">
        <v>1681.07167233</v>
      </c>
      <c r="B1908" s="1" t="n">
        <v>562.418083896</v>
      </c>
    </row>
    <row r="1909" customFormat="false" ht="15.8" hidden="false" customHeight="false" outlineLevel="0" collapsed="false">
      <c r="A1909" s="1" t="n">
        <v>1669.71978248</v>
      </c>
      <c r="B1909" s="1" t="n">
        <v>562.417788943</v>
      </c>
    </row>
    <row r="1910" customFormat="false" ht="15.8" hidden="false" customHeight="false" outlineLevel="0" collapsed="false">
      <c r="A1910" s="1" t="n">
        <v>1669.22872052</v>
      </c>
      <c r="B1910" s="1" t="n">
        <v>562.41165201</v>
      </c>
    </row>
    <row r="1911" customFormat="false" ht="15.8" hidden="false" customHeight="false" outlineLevel="0" collapsed="false">
      <c r="A1911" s="1" t="n">
        <v>1681.51760883</v>
      </c>
      <c r="B1911" s="1" t="n">
        <v>562.397249592</v>
      </c>
    </row>
    <row r="1912" customFormat="false" ht="15.8" hidden="false" customHeight="false" outlineLevel="0" collapsed="false">
      <c r="A1912" s="1" t="n">
        <v>1686.25248701</v>
      </c>
      <c r="B1912" s="1" t="n">
        <v>562.393188777</v>
      </c>
    </row>
    <row r="1913" customFormat="false" ht="15.8" hidden="false" customHeight="false" outlineLevel="0" collapsed="false">
      <c r="A1913" s="1" t="n">
        <v>1674.56792067</v>
      </c>
      <c r="B1913" s="1" t="n">
        <v>562.370115276</v>
      </c>
    </row>
    <row r="1914" customFormat="false" ht="15.8" hidden="false" customHeight="false" outlineLevel="0" collapsed="false">
      <c r="A1914" s="1" t="n">
        <v>1674.55019703</v>
      </c>
      <c r="B1914" s="1" t="n">
        <v>562.369420494</v>
      </c>
    </row>
    <row r="1915" customFormat="false" ht="15.8" hidden="false" customHeight="false" outlineLevel="0" collapsed="false">
      <c r="A1915" s="1" t="n">
        <v>1674.53308502</v>
      </c>
      <c r="B1915" s="1" t="n">
        <v>562.369005233</v>
      </c>
    </row>
    <row r="1916" customFormat="false" ht="15.8" hidden="false" customHeight="false" outlineLevel="0" collapsed="false">
      <c r="A1916" s="1" t="n">
        <v>1663.88799208</v>
      </c>
      <c r="B1916" s="1" t="n">
        <v>562.368844201</v>
      </c>
    </row>
    <row r="1917" customFormat="false" ht="15.8" hidden="false" customHeight="false" outlineLevel="0" collapsed="false">
      <c r="A1917" s="1" t="n">
        <v>1663.85469387</v>
      </c>
      <c r="B1917" s="1" t="n">
        <v>562.36811045</v>
      </c>
    </row>
    <row r="1918" customFormat="false" ht="15.8" hidden="false" customHeight="false" outlineLevel="0" collapsed="false">
      <c r="A1918" s="1" t="n">
        <v>1665.11485483</v>
      </c>
      <c r="B1918" s="1" t="n">
        <v>562.36418472</v>
      </c>
    </row>
    <row r="1919" customFormat="false" ht="15.8" hidden="false" customHeight="false" outlineLevel="0" collapsed="false">
      <c r="A1919" s="1" t="n">
        <v>1680.23868204</v>
      </c>
      <c r="B1919" s="1" t="n">
        <v>562.339535982</v>
      </c>
    </row>
    <row r="1920" customFormat="false" ht="15.8" hidden="false" customHeight="false" outlineLevel="0" collapsed="false">
      <c r="A1920" s="1" t="n">
        <v>1675.58805637</v>
      </c>
      <c r="B1920" s="1" t="n">
        <v>562.333913854</v>
      </c>
    </row>
    <row r="1921" customFormat="false" ht="15.8" hidden="false" customHeight="false" outlineLevel="0" collapsed="false">
      <c r="A1921" s="1" t="n">
        <v>1676.46302337</v>
      </c>
      <c r="B1921" s="1" t="n">
        <v>562.303</v>
      </c>
    </row>
    <row r="1922" customFormat="false" ht="15.8" hidden="false" customHeight="false" outlineLevel="0" collapsed="false">
      <c r="A1922" s="1" t="n">
        <v>1677.39829717</v>
      </c>
      <c r="B1922" s="1" t="n">
        <v>562.302299801</v>
      </c>
    </row>
    <row r="1923" customFormat="false" ht="15.8" hidden="false" customHeight="false" outlineLevel="0" collapsed="false">
      <c r="A1923" s="1" t="n">
        <v>1684.40316897</v>
      </c>
      <c r="B1923" s="1" t="n">
        <v>562.261499227</v>
      </c>
    </row>
    <row r="1924" customFormat="false" ht="15.8" hidden="false" customHeight="false" outlineLevel="0" collapsed="false">
      <c r="A1924" s="1" t="n">
        <v>1662.46800775</v>
      </c>
      <c r="B1924" s="1" t="n">
        <v>562.255206471</v>
      </c>
    </row>
    <row r="1925" customFormat="false" ht="15.8" hidden="false" customHeight="false" outlineLevel="0" collapsed="false">
      <c r="A1925" s="1" t="n">
        <v>1661.31733204</v>
      </c>
      <c r="B1925" s="1" t="n">
        <v>562.254452519</v>
      </c>
    </row>
    <row r="1926" customFormat="false" ht="15.8" hidden="false" customHeight="false" outlineLevel="0" collapsed="false">
      <c r="A1926" s="1" t="n">
        <v>1661.72285906</v>
      </c>
      <c r="B1926" s="1" t="n">
        <v>562.242701686</v>
      </c>
    </row>
    <row r="1927" customFormat="false" ht="15.8" hidden="false" customHeight="false" outlineLevel="0" collapsed="false">
      <c r="A1927" s="1" t="n">
        <v>1683.98658574</v>
      </c>
      <c r="B1927" s="1" t="n">
        <v>562.23866088</v>
      </c>
    </row>
    <row r="1928" customFormat="false" ht="15.8" hidden="false" customHeight="false" outlineLevel="0" collapsed="false">
      <c r="A1928" s="1" t="n">
        <v>1666.17006543</v>
      </c>
      <c r="B1928" s="1" t="n">
        <v>562.237176224</v>
      </c>
    </row>
    <row r="1929" customFormat="false" ht="15.8" hidden="false" customHeight="false" outlineLevel="0" collapsed="false">
      <c r="A1929" s="1" t="n">
        <v>1659.28281515</v>
      </c>
      <c r="B1929" s="1" t="n">
        <v>562.235510093</v>
      </c>
    </row>
    <row r="1930" customFormat="false" ht="15.8" hidden="false" customHeight="false" outlineLevel="0" collapsed="false">
      <c r="A1930" s="1" t="n">
        <v>1659.01653976</v>
      </c>
      <c r="B1930" s="1" t="n">
        <v>562.232933942</v>
      </c>
    </row>
    <row r="1931" customFormat="false" ht="15.8" hidden="false" customHeight="false" outlineLevel="0" collapsed="false">
      <c r="A1931" s="1" t="n">
        <v>1658.66689665</v>
      </c>
      <c r="B1931" s="1" t="n">
        <v>562.221796722</v>
      </c>
    </row>
    <row r="1932" customFormat="false" ht="15.8" hidden="false" customHeight="false" outlineLevel="0" collapsed="false">
      <c r="A1932" s="1" t="n">
        <v>1661.44013818</v>
      </c>
      <c r="B1932" s="1" t="n">
        <v>562.22077525</v>
      </c>
    </row>
    <row r="1933" customFormat="false" ht="15.8" hidden="false" customHeight="false" outlineLevel="0" collapsed="false">
      <c r="A1933" s="1" t="n">
        <v>1663.1466892</v>
      </c>
      <c r="B1933" s="1" t="n">
        <v>562.218362708</v>
      </c>
    </row>
    <row r="1934" customFormat="false" ht="15.8" hidden="false" customHeight="false" outlineLevel="0" collapsed="false">
      <c r="A1934" s="1" t="n">
        <v>1667.4511415</v>
      </c>
      <c r="B1934" s="1" t="n">
        <v>562.215122905</v>
      </c>
    </row>
    <row r="1935" customFormat="false" ht="15.8" hidden="false" customHeight="false" outlineLevel="0" collapsed="false">
      <c r="A1935" s="1" t="n">
        <v>1660.77561575</v>
      </c>
      <c r="B1935" s="1" t="n">
        <v>562.209603588</v>
      </c>
    </row>
    <row r="1936" customFormat="false" ht="15.8" hidden="false" customHeight="false" outlineLevel="0" collapsed="false">
      <c r="A1936" s="1" t="n">
        <v>1665.655858</v>
      </c>
      <c r="B1936" s="1" t="n">
        <v>562.206970175</v>
      </c>
    </row>
    <row r="1937" customFormat="false" ht="15.8" hidden="false" customHeight="false" outlineLevel="0" collapsed="false">
      <c r="A1937" s="1" t="n">
        <v>1668.01243187</v>
      </c>
      <c r="B1937" s="1" t="n">
        <v>562.182254767</v>
      </c>
    </row>
    <row r="1938" customFormat="false" ht="15.8" hidden="false" customHeight="false" outlineLevel="0" collapsed="false">
      <c r="A1938" s="1" t="n">
        <v>1667.75198643</v>
      </c>
      <c r="B1938" s="1" t="n">
        <v>562.174753807</v>
      </c>
    </row>
    <row r="1939" customFormat="false" ht="15.8" hidden="false" customHeight="false" outlineLevel="0" collapsed="false">
      <c r="A1939" s="1" t="n">
        <v>1658.10224236</v>
      </c>
      <c r="B1939" s="1" t="n">
        <v>562.146076428</v>
      </c>
    </row>
    <row r="1940" customFormat="false" ht="15.8" hidden="false" customHeight="false" outlineLevel="0" collapsed="false">
      <c r="A1940" s="1" t="n">
        <v>1657.13006328</v>
      </c>
      <c r="B1940" s="1" t="n">
        <v>562.057551547</v>
      </c>
    </row>
    <row r="1941" customFormat="false" ht="15.8" hidden="false" customHeight="false" outlineLevel="0" collapsed="false">
      <c r="A1941" s="1" t="n">
        <v>1655.98085464</v>
      </c>
      <c r="B1941" s="1" t="n">
        <v>561.956294186</v>
      </c>
    </row>
    <row r="1942" customFormat="false" ht="15.8" hidden="false" customHeight="false" outlineLevel="0" collapsed="false">
      <c r="A1942" s="1" t="n">
        <v>1654.89689326</v>
      </c>
      <c r="B1942" s="1" t="n">
        <v>561.930152138</v>
      </c>
    </row>
    <row r="1943" customFormat="false" ht="15.8" hidden="false" customHeight="false" outlineLevel="0" collapsed="false">
      <c r="A1943" s="1" t="n">
        <v>1654.07294901</v>
      </c>
      <c r="B1943" s="1" t="n">
        <v>561.9119794</v>
      </c>
    </row>
    <row r="1944" customFormat="false" ht="15.8" hidden="false" customHeight="false" outlineLevel="0" collapsed="false">
      <c r="A1944" s="1" t="n">
        <v>1653.4028246</v>
      </c>
      <c r="B1944" s="1" t="n">
        <v>561.901964186</v>
      </c>
    </row>
    <row r="1945" customFormat="false" ht="15.8" hidden="false" customHeight="false" outlineLevel="0" collapsed="false">
      <c r="A1945" s="1" t="n">
        <v>1647.17290744</v>
      </c>
      <c r="B1945" s="1" t="n">
        <v>561.847461303</v>
      </c>
    </row>
    <row r="1946" customFormat="false" ht="15.8" hidden="false" customHeight="false" outlineLevel="0" collapsed="false">
      <c r="A1946" s="1" t="n">
        <v>1647.20473166</v>
      </c>
      <c r="B1946" s="1" t="n">
        <v>561.844018079</v>
      </c>
    </row>
    <row r="1947" customFormat="false" ht="15.8" hidden="false" customHeight="false" outlineLevel="0" collapsed="false">
      <c r="A1947" s="1" t="n">
        <v>1650.8608798</v>
      </c>
      <c r="B1947" s="1" t="n">
        <v>561.778024335</v>
      </c>
    </row>
    <row r="1948" customFormat="false" ht="15.8" hidden="false" customHeight="false" outlineLevel="0" collapsed="false">
      <c r="A1948" s="1" t="n">
        <v>1650.78793546</v>
      </c>
      <c r="B1948" s="1" t="n">
        <v>561.778015627</v>
      </c>
    </row>
    <row r="1949" customFormat="false" ht="15.8" hidden="false" customHeight="false" outlineLevel="0" collapsed="false">
      <c r="A1949" s="1" t="n">
        <v>1643.46622018</v>
      </c>
      <c r="B1949" s="1" t="n">
        <v>561.742533644</v>
      </c>
    </row>
    <row r="1950" customFormat="false" ht="15.8" hidden="false" customHeight="false" outlineLevel="0" collapsed="false">
      <c r="A1950" s="1" t="n">
        <v>1641.91301852</v>
      </c>
      <c r="B1950" s="1" t="n">
        <v>561.721119817</v>
      </c>
    </row>
    <row r="1951" customFormat="false" ht="15.8" hidden="false" customHeight="false" outlineLevel="0" collapsed="false">
      <c r="A1951" s="1" t="n">
        <v>1629.08101163</v>
      </c>
      <c r="B1951" s="1" t="n">
        <v>561.713235041</v>
      </c>
    </row>
    <row r="1952" customFormat="false" ht="15.8" hidden="false" customHeight="false" outlineLevel="0" collapsed="false">
      <c r="A1952" s="1" t="n">
        <v>1641.71288674</v>
      </c>
      <c r="B1952" s="1" t="n">
        <v>561.697740119</v>
      </c>
    </row>
    <row r="1953" customFormat="false" ht="15.8" hidden="false" customHeight="false" outlineLevel="0" collapsed="false">
      <c r="A1953" s="1" t="n">
        <v>1630.39265814</v>
      </c>
      <c r="B1953" s="1" t="n">
        <v>561.683023899</v>
      </c>
    </row>
    <row r="1954" customFormat="false" ht="15.8" hidden="false" customHeight="false" outlineLevel="0" collapsed="false">
      <c r="A1954" s="1" t="n">
        <v>1638.50306252</v>
      </c>
      <c r="B1954" s="1" t="n">
        <v>561.674960695</v>
      </c>
    </row>
    <row r="1955" customFormat="false" ht="15.8" hidden="false" customHeight="false" outlineLevel="0" collapsed="false">
      <c r="A1955" s="1" t="n">
        <v>1634.48624618</v>
      </c>
      <c r="B1955" s="1" t="n">
        <v>561.669131292</v>
      </c>
    </row>
    <row r="1956" customFormat="false" ht="15.8" hidden="false" customHeight="false" outlineLevel="0" collapsed="false">
      <c r="A1956" s="1" t="n">
        <v>1639.10856207</v>
      </c>
      <c r="B1956" s="1" t="n">
        <v>561.649124362</v>
      </c>
    </row>
    <row r="1957" customFormat="false" ht="15.8" hidden="false" customHeight="false" outlineLevel="0" collapsed="false">
      <c r="A1957" s="1" t="n">
        <v>1635.41474891</v>
      </c>
      <c r="B1957" s="1" t="n">
        <v>561.597263205</v>
      </c>
    </row>
    <row r="1958" customFormat="false" ht="15.8" hidden="false" customHeight="false" outlineLevel="0" collapsed="false">
      <c r="A1958" s="1" t="n">
        <v>1362.68762546</v>
      </c>
      <c r="B1958" s="1" t="n">
        <v>561.579026931</v>
      </c>
    </row>
    <row r="1959" customFormat="false" ht="15.8" hidden="false" customHeight="false" outlineLevel="0" collapsed="false">
      <c r="A1959" s="1" t="n">
        <v>1626.56270997</v>
      </c>
      <c r="B1959" s="1" t="n">
        <v>561.539755431</v>
      </c>
    </row>
    <row r="1960" customFormat="false" ht="15.8" hidden="false" customHeight="false" outlineLevel="0" collapsed="false">
      <c r="A1960" s="1" t="n">
        <v>1626.93966359</v>
      </c>
      <c r="B1960" s="1" t="n">
        <v>561.521294902</v>
      </c>
    </row>
    <row r="1961" customFormat="false" ht="15.8" hidden="false" customHeight="false" outlineLevel="0" collapsed="false">
      <c r="A1961" s="1" t="n">
        <v>1358.64027532</v>
      </c>
      <c r="B1961" s="1" t="n">
        <v>561.511579327</v>
      </c>
    </row>
    <row r="1962" customFormat="false" ht="15.8" hidden="false" customHeight="false" outlineLevel="0" collapsed="false">
      <c r="A1962" s="1" t="n">
        <v>1625.74402028</v>
      </c>
      <c r="B1962" s="1" t="n">
        <v>561.51013975</v>
      </c>
    </row>
    <row r="1963" customFormat="false" ht="15.8" hidden="false" customHeight="false" outlineLevel="0" collapsed="false">
      <c r="A1963" s="1" t="n">
        <v>1364.64069697</v>
      </c>
      <c r="B1963" s="1" t="n">
        <v>561.425111233</v>
      </c>
    </row>
    <row r="1964" customFormat="false" ht="15.8" hidden="false" customHeight="false" outlineLevel="0" collapsed="false">
      <c r="A1964" s="1" t="n">
        <v>1579.36925757</v>
      </c>
      <c r="B1964" s="1" t="n">
        <v>561.423611097</v>
      </c>
    </row>
    <row r="1965" customFormat="false" ht="15.8" hidden="false" customHeight="false" outlineLevel="0" collapsed="false">
      <c r="A1965" s="1" t="n">
        <v>1566.02856733</v>
      </c>
      <c r="B1965" s="1" t="n">
        <v>561.417097112</v>
      </c>
    </row>
    <row r="1966" customFormat="false" ht="15.8" hidden="false" customHeight="false" outlineLevel="0" collapsed="false">
      <c r="A1966" s="1" t="n">
        <v>1566.03304791</v>
      </c>
      <c r="B1966" s="1" t="n">
        <v>561.41700026</v>
      </c>
    </row>
    <row r="1967" customFormat="false" ht="15.8" hidden="false" customHeight="false" outlineLevel="0" collapsed="false">
      <c r="A1967" s="1" t="n">
        <v>1565.98841999</v>
      </c>
      <c r="B1967" s="1" t="n">
        <v>561.416980851</v>
      </c>
    </row>
    <row r="1968" customFormat="false" ht="15.8" hidden="false" customHeight="false" outlineLevel="0" collapsed="false">
      <c r="A1968" s="1" t="n">
        <v>1566.0232604</v>
      </c>
      <c r="B1968" s="1" t="n">
        <v>561.416428444</v>
      </c>
    </row>
    <row r="1969" customFormat="false" ht="15.8" hidden="false" customHeight="false" outlineLevel="0" collapsed="false">
      <c r="A1969" s="1" t="n">
        <v>1604.87369616</v>
      </c>
      <c r="B1969" s="1" t="n">
        <v>561.415247769</v>
      </c>
    </row>
    <row r="1970" customFormat="false" ht="15.8" hidden="false" customHeight="false" outlineLevel="0" collapsed="false">
      <c r="A1970" s="1" t="n">
        <v>1618.2952063</v>
      </c>
      <c r="B1970" s="1" t="n">
        <v>561.413607078</v>
      </c>
    </row>
    <row r="1971" customFormat="false" ht="15.8" hidden="false" customHeight="false" outlineLevel="0" collapsed="false">
      <c r="A1971" s="1" t="n">
        <v>1568.87211103</v>
      </c>
      <c r="B1971" s="1" t="n">
        <v>561.408191198</v>
      </c>
    </row>
    <row r="1972" customFormat="false" ht="15.8" hidden="false" customHeight="false" outlineLevel="0" collapsed="false">
      <c r="A1972" s="1" t="n">
        <v>1571.22065445</v>
      </c>
      <c r="B1972" s="1" t="n">
        <v>561.404123664</v>
      </c>
    </row>
    <row r="1973" customFormat="false" ht="15.8" hidden="false" customHeight="false" outlineLevel="0" collapsed="false">
      <c r="A1973" s="1" t="n">
        <v>1365.1938125</v>
      </c>
      <c r="B1973" s="1" t="n">
        <v>561.402268042</v>
      </c>
    </row>
    <row r="1974" customFormat="false" ht="15.8" hidden="false" customHeight="false" outlineLevel="0" collapsed="false">
      <c r="A1974" s="1" t="n">
        <v>1623.14350275</v>
      </c>
      <c r="B1974" s="1" t="n">
        <v>561.401651336</v>
      </c>
    </row>
    <row r="1975" customFormat="false" ht="15.8" hidden="false" customHeight="false" outlineLevel="0" collapsed="false">
      <c r="A1975" s="1" t="n">
        <v>1575.82726318</v>
      </c>
      <c r="B1975" s="1" t="n">
        <v>561.398517907</v>
      </c>
    </row>
    <row r="1976" customFormat="false" ht="15.8" hidden="false" customHeight="false" outlineLevel="0" collapsed="false">
      <c r="A1976" s="1" t="n">
        <v>1607.19112265</v>
      </c>
      <c r="B1976" s="1" t="n">
        <v>561.396224111</v>
      </c>
    </row>
    <row r="1977" customFormat="false" ht="15.8" hidden="false" customHeight="false" outlineLevel="0" collapsed="false">
      <c r="A1977" s="1" t="n">
        <v>1573.14025834</v>
      </c>
      <c r="B1977" s="1" t="n">
        <v>561.392226058</v>
      </c>
    </row>
    <row r="1978" customFormat="false" ht="15.8" hidden="false" customHeight="false" outlineLevel="0" collapsed="false">
      <c r="A1978" s="1" t="n">
        <v>1575.89887428</v>
      </c>
      <c r="B1978" s="1" t="n">
        <v>561.392225588</v>
      </c>
    </row>
    <row r="1979" customFormat="false" ht="15.8" hidden="false" customHeight="false" outlineLevel="0" collapsed="false">
      <c r="A1979" s="1" t="n">
        <v>1621.53030811</v>
      </c>
      <c r="B1979" s="1" t="n">
        <v>561.385341812</v>
      </c>
    </row>
    <row r="1980" customFormat="false" ht="15.8" hidden="false" customHeight="false" outlineLevel="0" collapsed="false">
      <c r="A1980" s="1" t="n">
        <v>1575.73759214</v>
      </c>
      <c r="B1980" s="1" t="n">
        <v>561.385174602</v>
      </c>
    </row>
    <row r="1981" customFormat="false" ht="15.8" hidden="false" customHeight="false" outlineLevel="0" collapsed="false">
      <c r="A1981" s="1" t="n">
        <v>1570.29399844</v>
      </c>
      <c r="B1981" s="1" t="n">
        <v>561.385</v>
      </c>
    </row>
    <row r="1982" customFormat="false" ht="15.8" hidden="false" customHeight="false" outlineLevel="0" collapsed="false">
      <c r="A1982" s="1" t="n">
        <v>1574.38942015</v>
      </c>
      <c r="B1982" s="1" t="n">
        <v>561.385</v>
      </c>
    </row>
    <row r="1983" customFormat="false" ht="15.8" hidden="false" customHeight="false" outlineLevel="0" collapsed="false">
      <c r="A1983" s="1" t="n">
        <v>1621.13115557</v>
      </c>
      <c r="B1983" s="1" t="n">
        <v>561.38464001</v>
      </c>
    </row>
    <row r="1984" customFormat="false" ht="15.8" hidden="false" customHeight="false" outlineLevel="0" collapsed="false">
      <c r="A1984" s="1" t="n">
        <v>1577.03915305</v>
      </c>
      <c r="B1984" s="1" t="n">
        <v>561.38220417</v>
      </c>
    </row>
    <row r="1985" customFormat="false" ht="15.8" hidden="false" customHeight="false" outlineLevel="0" collapsed="false">
      <c r="A1985" s="1" t="n">
        <v>1360.85219061</v>
      </c>
      <c r="B1985" s="1" t="n">
        <v>561.373966747</v>
      </c>
    </row>
    <row r="1986" customFormat="false" ht="15.8" hidden="false" customHeight="false" outlineLevel="0" collapsed="false">
      <c r="A1986" s="1" t="n">
        <v>1620.97079634</v>
      </c>
      <c r="B1986" s="1" t="n">
        <v>561.373880302</v>
      </c>
    </row>
    <row r="1987" customFormat="false" ht="15.8" hidden="false" customHeight="false" outlineLevel="0" collapsed="false">
      <c r="A1987" s="1" t="n">
        <v>1572.12138551</v>
      </c>
      <c r="B1987" s="1" t="n">
        <v>561.372507882</v>
      </c>
    </row>
    <row r="1988" customFormat="false" ht="15.8" hidden="false" customHeight="false" outlineLevel="0" collapsed="false">
      <c r="A1988" s="1" t="n">
        <v>1608.84283848</v>
      </c>
      <c r="B1988" s="1" t="n">
        <v>561.371709155</v>
      </c>
    </row>
    <row r="1989" customFormat="false" ht="15.8" hidden="false" customHeight="false" outlineLevel="0" collapsed="false">
      <c r="A1989" s="1" t="n">
        <v>1581.15901075</v>
      </c>
      <c r="B1989" s="1" t="n">
        <v>561.360112446</v>
      </c>
    </row>
    <row r="1990" customFormat="false" ht="15.8" hidden="false" customHeight="false" outlineLevel="0" collapsed="false">
      <c r="A1990" s="1" t="n">
        <v>1603.48137846</v>
      </c>
      <c r="B1990" s="1" t="n">
        <v>561.35388139</v>
      </c>
    </row>
    <row r="1991" customFormat="false" ht="15.8" hidden="false" customHeight="false" outlineLevel="0" collapsed="false">
      <c r="A1991" s="1" t="n">
        <v>1563.19476804</v>
      </c>
      <c r="B1991" s="1" t="n">
        <v>561.348802371</v>
      </c>
    </row>
    <row r="1992" customFormat="false" ht="15.8" hidden="false" customHeight="false" outlineLevel="0" collapsed="false">
      <c r="A1992" s="1" t="n">
        <v>1602.98987541</v>
      </c>
      <c r="B1992" s="1" t="n">
        <v>561.340167762</v>
      </c>
    </row>
    <row r="1993" customFormat="false" ht="15.8" hidden="false" customHeight="false" outlineLevel="0" collapsed="false">
      <c r="A1993" s="1" t="n">
        <v>1348.95139872</v>
      </c>
      <c r="B1993" s="1" t="n">
        <v>561.331324969</v>
      </c>
    </row>
    <row r="1994" customFormat="false" ht="15.8" hidden="false" customHeight="false" outlineLevel="0" collapsed="false">
      <c r="A1994" s="1" t="n">
        <v>1612.89106095</v>
      </c>
      <c r="B1994" s="1" t="n">
        <v>561.317867707</v>
      </c>
    </row>
    <row r="1995" customFormat="false" ht="15.8" hidden="false" customHeight="false" outlineLevel="0" collapsed="false">
      <c r="A1995" s="1" t="n">
        <v>1611.87547831</v>
      </c>
      <c r="B1995" s="1" t="n">
        <v>561.317509542</v>
      </c>
    </row>
    <row r="1996" customFormat="false" ht="15.8" hidden="false" customHeight="false" outlineLevel="0" collapsed="false">
      <c r="A1996" s="1" t="n">
        <v>1611.65229905</v>
      </c>
      <c r="B1996" s="1" t="n">
        <v>561.315420767</v>
      </c>
    </row>
    <row r="1997" customFormat="false" ht="15.8" hidden="false" customHeight="false" outlineLevel="0" collapsed="false">
      <c r="A1997" s="1" t="n">
        <v>1352.76408763</v>
      </c>
      <c r="B1997" s="1" t="n">
        <v>561.309985022</v>
      </c>
    </row>
    <row r="1998" customFormat="false" ht="15.8" hidden="false" customHeight="false" outlineLevel="0" collapsed="false">
      <c r="A1998" s="1" t="n">
        <v>1558.16671996</v>
      </c>
      <c r="B1998" s="1" t="n">
        <v>561.29163475</v>
      </c>
    </row>
    <row r="1999" customFormat="false" ht="15.8" hidden="false" customHeight="false" outlineLevel="0" collapsed="false">
      <c r="A1999" s="1" t="n">
        <v>1600.46998585</v>
      </c>
      <c r="B1999" s="1" t="n">
        <v>561.286</v>
      </c>
    </row>
    <row r="2000" customFormat="false" ht="15.8" hidden="false" customHeight="false" outlineLevel="0" collapsed="false">
      <c r="A2000" s="1" t="n">
        <v>1611.12351456</v>
      </c>
      <c r="B2000" s="1" t="n">
        <v>561.275400448</v>
      </c>
    </row>
    <row r="2001" customFormat="false" ht="15.8" hidden="false" customHeight="false" outlineLevel="0" collapsed="false">
      <c r="A2001" s="1" t="n">
        <v>1371.68923322</v>
      </c>
      <c r="B2001" s="1" t="n">
        <v>561.274780129</v>
      </c>
    </row>
    <row r="2002" customFormat="false" ht="15.8" hidden="false" customHeight="false" outlineLevel="0" collapsed="false">
      <c r="A2002" s="1" t="n">
        <v>1556.97470038</v>
      </c>
      <c r="B2002" s="1" t="n">
        <v>561.272461215</v>
      </c>
    </row>
    <row r="2003" customFormat="false" ht="15.8" hidden="false" customHeight="false" outlineLevel="0" collapsed="false">
      <c r="A2003" s="1" t="n">
        <v>1376.25586849</v>
      </c>
      <c r="B2003" s="1" t="n">
        <v>561.262447802</v>
      </c>
    </row>
    <row r="2004" customFormat="false" ht="15.8" hidden="false" customHeight="false" outlineLevel="0" collapsed="false">
      <c r="A2004" s="1" t="n">
        <v>1349.72906865</v>
      </c>
      <c r="B2004" s="1" t="n">
        <v>561.258197708</v>
      </c>
    </row>
    <row r="2005" customFormat="false" ht="15.8" hidden="false" customHeight="false" outlineLevel="0" collapsed="false">
      <c r="A2005" s="1" t="n">
        <v>1560.07902389</v>
      </c>
      <c r="B2005" s="1" t="n">
        <v>561.254390916</v>
      </c>
    </row>
    <row r="2006" customFormat="false" ht="15.8" hidden="false" customHeight="false" outlineLevel="0" collapsed="false">
      <c r="A2006" s="1" t="n">
        <v>1560.44466336</v>
      </c>
      <c r="B2006" s="1" t="n">
        <v>561.254031526</v>
      </c>
    </row>
    <row r="2007" customFormat="false" ht="15.8" hidden="false" customHeight="false" outlineLevel="0" collapsed="false">
      <c r="A2007" s="1" t="n">
        <v>1559.78877535</v>
      </c>
      <c r="B2007" s="1" t="n">
        <v>561.253660693</v>
      </c>
    </row>
    <row r="2008" customFormat="false" ht="15.8" hidden="false" customHeight="false" outlineLevel="0" collapsed="false">
      <c r="A2008" s="1" t="n">
        <v>1344.37808237</v>
      </c>
      <c r="B2008" s="1" t="n">
        <v>561.253059704</v>
      </c>
    </row>
    <row r="2009" customFormat="false" ht="15.8" hidden="false" customHeight="false" outlineLevel="0" collapsed="false">
      <c r="A2009" s="1" t="n">
        <v>1344.30276747</v>
      </c>
      <c r="B2009" s="1" t="n">
        <v>561.252916101</v>
      </c>
    </row>
    <row r="2010" customFormat="false" ht="15.8" hidden="false" customHeight="false" outlineLevel="0" collapsed="false">
      <c r="A2010" s="1" t="n">
        <v>1595.38449781</v>
      </c>
      <c r="B2010" s="1" t="n">
        <v>561.252547979</v>
      </c>
    </row>
    <row r="2011" customFormat="false" ht="15.8" hidden="false" customHeight="false" outlineLevel="0" collapsed="false">
      <c r="A2011" s="1" t="n">
        <v>1344.07426447</v>
      </c>
      <c r="B2011" s="1" t="n">
        <v>561.252452015</v>
      </c>
    </row>
    <row r="2012" customFormat="false" ht="15.8" hidden="false" customHeight="false" outlineLevel="0" collapsed="false">
      <c r="A2012" s="1" t="n">
        <v>1375.7422359</v>
      </c>
      <c r="B2012" s="1" t="n">
        <v>561.251203914</v>
      </c>
    </row>
    <row r="2013" customFormat="false" ht="15.8" hidden="false" customHeight="false" outlineLevel="0" collapsed="false">
      <c r="A2013" s="1" t="n">
        <v>1344.21323225</v>
      </c>
      <c r="B2013" s="1" t="n">
        <v>561.243820626</v>
      </c>
    </row>
    <row r="2014" customFormat="false" ht="15.8" hidden="false" customHeight="false" outlineLevel="0" collapsed="false">
      <c r="A2014" s="1" t="n">
        <v>1370.86667459</v>
      </c>
      <c r="B2014" s="1" t="n">
        <v>561.242255855</v>
      </c>
    </row>
    <row r="2015" customFormat="false" ht="15.8" hidden="false" customHeight="false" outlineLevel="0" collapsed="false">
      <c r="A2015" s="1" t="n">
        <v>1550.09643323</v>
      </c>
      <c r="B2015" s="1" t="n">
        <v>561.240243575</v>
      </c>
    </row>
    <row r="2016" customFormat="false" ht="15.8" hidden="false" customHeight="false" outlineLevel="0" collapsed="false">
      <c r="A2016" s="1" t="n">
        <v>1554.83793209</v>
      </c>
      <c r="B2016" s="1" t="n">
        <v>561.223506435</v>
      </c>
    </row>
    <row r="2017" customFormat="false" ht="15.8" hidden="false" customHeight="false" outlineLevel="0" collapsed="false">
      <c r="A2017" s="1" t="n">
        <v>1356.37792939</v>
      </c>
      <c r="B2017" s="1" t="n">
        <v>561.223267641</v>
      </c>
    </row>
    <row r="2018" customFormat="false" ht="15.8" hidden="false" customHeight="false" outlineLevel="0" collapsed="false">
      <c r="A2018" s="1" t="n">
        <v>1555.6319166</v>
      </c>
      <c r="B2018" s="1" t="n">
        <v>561.22</v>
      </c>
    </row>
    <row r="2019" customFormat="false" ht="15.8" hidden="false" customHeight="false" outlineLevel="0" collapsed="false">
      <c r="A2019" s="1" t="n">
        <v>1355.56741102</v>
      </c>
      <c r="B2019" s="1" t="n">
        <v>561.21535333</v>
      </c>
    </row>
    <row r="2020" customFormat="false" ht="15.8" hidden="false" customHeight="false" outlineLevel="0" collapsed="false">
      <c r="A2020" s="1" t="n">
        <v>1352.29152242</v>
      </c>
      <c r="B2020" s="1" t="n">
        <v>561.21118039</v>
      </c>
    </row>
    <row r="2021" customFormat="false" ht="15.8" hidden="false" customHeight="false" outlineLevel="0" collapsed="false">
      <c r="A2021" s="1" t="n">
        <v>1356.08957677</v>
      </c>
      <c r="B2021" s="1" t="n">
        <v>561.209932251</v>
      </c>
    </row>
    <row r="2022" customFormat="false" ht="15.8" hidden="false" customHeight="false" outlineLevel="0" collapsed="false">
      <c r="A2022" s="1" t="n">
        <v>1587.59067681</v>
      </c>
      <c r="B2022" s="1" t="n">
        <v>561.206989258</v>
      </c>
    </row>
    <row r="2023" customFormat="false" ht="15.8" hidden="false" customHeight="false" outlineLevel="0" collapsed="false">
      <c r="A2023" s="1" t="n">
        <v>1592.34550508</v>
      </c>
      <c r="B2023" s="1" t="n">
        <v>561.202586079</v>
      </c>
    </row>
    <row r="2024" customFormat="false" ht="15.8" hidden="false" customHeight="false" outlineLevel="0" collapsed="false">
      <c r="A2024" s="1" t="n">
        <v>1594.18283433</v>
      </c>
      <c r="B2024" s="1" t="n">
        <v>561.194179854</v>
      </c>
    </row>
    <row r="2025" customFormat="false" ht="15.8" hidden="false" customHeight="false" outlineLevel="0" collapsed="false">
      <c r="A2025" s="1" t="n">
        <v>1353.40764318</v>
      </c>
      <c r="B2025" s="1" t="n">
        <v>561.193792873</v>
      </c>
    </row>
    <row r="2026" customFormat="false" ht="15.8" hidden="false" customHeight="false" outlineLevel="0" collapsed="false">
      <c r="A2026" s="1" t="n">
        <v>1378.37150699</v>
      </c>
      <c r="B2026" s="1" t="n">
        <v>561.191511528</v>
      </c>
    </row>
    <row r="2027" customFormat="false" ht="15.8" hidden="false" customHeight="false" outlineLevel="0" collapsed="false">
      <c r="A2027" s="1" t="n">
        <v>1589.14611813</v>
      </c>
      <c r="B2027" s="1" t="n">
        <v>561.191105142</v>
      </c>
    </row>
    <row r="2028" customFormat="false" ht="15.8" hidden="false" customHeight="false" outlineLevel="0" collapsed="false">
      <c r="A2028" s="1" t="n">
        <v>1551.3039812</v>
      </c>
      <c r="B2028" s="1" t="n">
        <v>561.177257957</v>
      </c>
    </row>
    <row r="2029" customFormat="false" ht="15.8" hidden="false" customHeight="false" outlineLevel="0" collapsed="false">
      <c r="A2029" s="1" t="n">
        <v>1343.73727406</v>
      </c>
      <c r="B2029" s="1" t="n">
        <v>561.167482226</v>
      </c>
    </row>
    <row r="2030" customFormat="false" ht="15.8" hidden="false" customHeight="false" outlineLevel="0" collapsed="false">
      <c r="A2030" s="1" t="n">
        <v>1552.16040285</v>
      </c>
      <c r="B2030" s="1" t="n">
        <v>561.166999459</v>
      </c>
    </row>
    <row r="2031" customFormat="false" ht="15.8" hidden="false" customHeight="false" outlineLevel="0" collapsed="false">
      <c r="A2031" s="1" t="n">
        <v>1583.82180635</v>
      </c>
      <c r="B2031" s="1" t="n">
        <v>561.166819254</v>
      </c>
    </row>
    <row r="2032" customFormat="false" ht="15.8" hidden="false" customHeight="false" outlineLevel="0" collapsed="false">
      <c r="A2032" s="1" t="n">
        <v>1597.56293915</v>
      </c>
      <c r="B2032" s="1" t="n">
        <v>561.164253824</v>
      </c>
    </row>
    <row r="2033" customFormat="false" ht="15.8" hidden="false" customHeight="false" outlineLevel="0" collapsed="false">
      <c r="A2033" s="1" t="n">
        <v>1592.66335171</v>
      </c>
      <c r="B2033" s="1" t="n">
        <v>561.157178826</v>
      </c>
    </row>
    <row r="2034" customFormat="false" ht="15.8" hidden="false" customHeight="false" outlineLevel="0" collapsed="false">
      <c r="A2034" s="1" t="n">
        <v>1598.73876453</v>
      </c>
      <c r="B2034" s="1" t="n">
        <v>561.141831028</v>
      </c>
    </row>
    <row r="2035" customFormat="false" ht="15.8" hidden="false" customHeight="false" outlineLevel="0" collapsed="false">
      <c r="A2035" s="1" t="n">
        <v>1591.67505414</v>
      </c>
      <c r="B2035" s="1" t="n">
        <v>561.139551475</v>
      </c>
    </row>
    <row r="2036" customFormat="false" ht="15.8" hidden="false" customHeight="false" outlineLevel="0" collapsed="false">
      <c r="A2036" s="1" t="n">
        <v>1584.23875738</v>
      </c>
      <c r="B2036" s="1" t="n">
        <v>561.135516232</v>
      </c>
    </row>
    <row r="2037" customFormat="false" ht="15.8" hidden="false" customHeight="false" outlineLevel="0" collapsed="false">
      <c r="A2037" s="1" t="n">
        <v>1584.578302</v>
      </c>
      <c r="B2037" s="1" t="n">
        <v>561.12257849</v>
      </c>
    </row>
    <row r="2038" customFormat="false" ht="15.8" hidden="false" customHeight="false" outlineLevel="0" collapsed="false">
      <c r="A2038" s="1" t="n">
        <v>1584.29417952</v>
      </c>
      <c r="B2038" s="1" t="n">
        <v>561.122112183</v>
      </c>
    </row>
    <row r="2039" customFormat="false" ht="15.8" hidden="false" customHeight="false" outlineLevel="0" collapsed="false">
      <c r="A2039" s="1" t="n">
        <v>1379.72844507</v>
      </c>
      <c r="B2039" s="1" t="n">
        <v>561.120074624</v>
      </c>
    </row>
    <row r="2040" customFormat="false" ht="15.8" hidden="false" customHeight="false" outlineLevel="0" collapsed="false">
      <c r="A2040" s="1" t="n">
        <v>1548.30011131</v>
      </c>
      <c r="B2040" s="1" t="n">
        <v>561.1016742</v>
      </c>
    </row>
    <row r="2041" customFormat="false" ht="15.8" hidden="false" customHeight="false" outlineLevel="0" collapsed="false">
      <c r="A2041" s="1" t="n">
        <v>1400.63759064</v>
      </c>
      <c r="B2041" s="1" t="n">
        <v>561.092718716</v>
      </c>
    </row>
    <row r="2042" customFormat="false" ht="15.8" hidden="false" customHeight="false" outlineLevel="0" collapsed="false">
      <c r="A2042" s="1" t="n">
        <v>1373.88993573</v>
      </c>
      <c r="B2042" s="1" t="n">
        <v>561.092121423</v>
      </c>
    </row>
    <row r="2043" customFormat="false" ht="15.8" hidden="false" customHeight="false" outlineLevel="0" collapsed="false">
      <c r="A2043" s="1" t="n">
        <v>1369.58943631</v>
      </c>
      <c r="B2043" s="1" t="n">
        <v>561.067553065</v>
      </c>
    </row>
    <row r="2044" customFormat="false" ht="15.8" hidden="false" customHeight="false" outlineLevel="0" collapsed="false">
      <c r="A2044" s="1" t="n">
        <v>1367.64694911</v>
      </c>
      <c r="B2044" s="1" t="n">
        <v>561.057104955</v>
      </c>
    </row>
    <row r="2045" customFormat="false" ht="15.8" hidden="false" customHeight="false" outlineLevel="0" collapsed="false">
      <c r="A2045" s="1" t="n">
        <v>1401.29231021</v>
      </c>
      <c r="B2045" s="1" t="n">
        <v>561.0541787</v>
      </c>
    </row>
    <row r="2046" customFormat="false" ht="15.8" hidden="false" customHeight="false" outlineLevel="0" collapsed="false">
      <c r="A2046" s="1" t="n">
        <v>1547.15258524</v>
      </c>
      <c r="B2046" s="1" t="n">
        <v>561.05242059</v>
      </c>
    </row>
    <row r="2047" customFormat="false" ht="15.8" hidden="false" customHeight="false" outlineLevel="0" collapsed="false">
      <c r="A2047" s="1" t="n">
        <v>1375.12420085</v>
      </c>
      <c r="B2047" s="1" t="n">
        <v>561.031267377</v>
      </c>
    </row>
    <row r="2048" customFormat="false" ht="15.8" hidden="false" customHeight="false" outlineLevel="0" collapsed="false">
      <c r="A2048" s="1" t="n">
        <v>1528.64814917</v>
      </c>
      <c r="B2048" s="1" t="n">
        <v>561.002764549</v>
      </c>
    </row>
    <row r="2049" customFormat="false" ht="15.8" hidden="false" customHeight="false" outlineLevel="0" collapsed="false">
      <c r="A2049" s="1" t="n">
        <v>1339.59227802</v>
      </c>
      <c r="B2049" s="1" t="n">
        <v>560.99555302</v>
      </c>
    </row>
    <row r="2050" customFormat="false" ht="15.8" hidden="false" customHeight="false" outlineLevel="0" collapsed="false">
      <c r="A2050" s="1" t="n">
        <v>1546.19336519</v>
      </c>
      <c r="B2050" s="1" t="n">
        <v>560.994010576</v>
      </c>
    </row>
    <row r="2051" customFormat="false" ht="15.8" hidden="false" customHeight="false" outlineLevel="0" collapsed="false">
      <c r="A2051" s="1" t="n">
        <v>1339.10343721</v>
      </c>
      <c r="B2051" s="1" t="n">
        <v>560.991</v>
      </c>
    </row>
    <row r="2052" customFormat="false" ht="15.8" hidden="false" customHeight="false" outlineLevel="0" collapsed="false">
      <c r="A2052" s="1" t="n">
        <v>1381.71584251</v>
      </c>
      <c r="B2052" s="1" t="n">
        <v>560.978908129</v>
      </c>
    </row>
    <row r="2053" customFormat="false" ht="15.8" hidden="false" customHeight="false" outlineLevel="0" collapsed="false">
      <c r="A2053" s="1" t="n">
        <v>1371.97000494</v>
      </c>
      <c r="B2053" s="1" t="n">
        <v>560.962488195</v>
      </c>
    </row>
    <row r="2054" customFormat="false" ht="15.8" hidden="false" customHeight="false" outlineLevel="0" collapsed="false">
      <c r="A2054" s="1" t="n">
        <v>1390.9267469</v>
      </c>
      <c r="B2054" s="1" t="n">
        <v>560.958286845</v>
      </c>
    </row>
    <row r="2055" customFormat="false" ht="15.8" hidden="false" customHeight="false" outlineLevel="0" collapsed="false">
      <c r="A2055" s="1" t="n">
        <v>1544.01025812</v>
      </c>
      <c r="B2055" s="1" t="n">
        <v>560.958</v>
      </c>
    </row>
    <row r="2056" customFormat="false" ht="15.8" hidden="false" customHeight="false" outlineLevel="0" collapsed="false">
      <c r="A2056" s="1" t="n">
        <v>1401.00721032</v>
      </c>
      <c r="B2056" s="1" t="n">
        <v>560.957201653</v>
      </c>
    </row>
    <row r="2057" customFormat="false" ht="15.8" hidden="false" customHeight="false" outlineLevel="0" collapsed="false">
      <c r="A2057" s="1" t="n">
        <v>1393.38652182</v>
      </c>
      <c r="B2057" s="1" t="n">
        <v>560.956410367</v>
      </c>
    </row>
    <row r="2058" customFormat="false" ht="15.8" hidden="false" customHeight="false" outlineLevel="0" collapsed="false">
      <c r="A2058" s="1" t="n">
        <v>1390.7000701</v>
      </c>
      <c r="B2058" s="1" t="n">
        <v>560.954697091</v>
      </c>
    </row>
    <row r="2059" customFormat="false" ht="15.8" hidden="false" customHeight="false" outlineLevel="0" collapsed="false">
      <c r="A2059" s="1" t="n">
        <v>1366.35341522</v>
      </c>
      <c r="B2059" s="1" t="n">
        <v>560.943603504</v>
      </c>
    </row>
    <row r="2060" customFormat="false" ht="15.8" hidden="false" customHeight="false" outlineLevel="0" collapsed="false">
      <c r="A2060" s="1" t="n">
        <v>1529.26789388</v>
      </c>
      <c r="B2060" s="1" t="n">
        <v>560.942757574</v>
      </c>
    </row>
    <row r="2061" customFormat="false" ht="15.8" hidden="false" customHeight="false" outlineLevel="0" collapsed="false">
      <c r="A2061" s="1" t="n">
        <v>1396.87594154</v>
      </c>
      <c r="B2061" s="1" t="n">
        <v>560.939241378</v>
      </c>
    </row>
    <row r="2062" customFormat="false" ht="15.8" hidden="false" customHeight="false" outlineLevel="0" collapsed="false">
      <c r="A2062" s="1" t="n">
        <v>1398.62091326</v>
      </c>
      <c r="B2062" s="1" t="n">
        <v>560.933030873</v>
      </c>
    </row>
    <row r="2063" customFormat="false" ht="15.8" hidden="false" customHeight="false" outlineLevel="0" collapsed="false">
      <c r="A2063" s="1" t="n">
        <v>1541.88780057</v>
      </c>
      <c r="B2063" s="1" t="n">
        <v>560.932063265</v>
      </c>
    </row>
    <row r="2064" customFormat="false" ht="15.8" hidden="false" customHeight="false" outlineLevel="0" collapsed="false">
      <c r="A2064" s="1" t="n">
        <v>1542.7366408</v>
      </c>
      <c r="B2064" s="1" t="n">
        <v>560.930008973</v>
      </c>
    </row>
    <row r="2065" customFormat="false" ht="15.8" hidden="false" customHeight="false" outlineLevel="0" collapsed="false">
      <c r="A2065" s="1" t="n">
        <v>1374.50481413</v>
      </c>
      <c r="B2065" s="1" t="n">
        <v>560.928602492</v>
      </c>
    </row>
    <row r="2066" customFormat="false" ht="15.8" hidden="false" customHeight="false" outlineLevel="0" collapsed="false">
      <c r="A2066" s="1" t="n">
        <v>1334.61345574</v>
      </c>
      <c r="B2066" s="1" t="n">
        <v>560.928339259</v>
      </c>
    </row>
    <row r="2067" customFormat="false" ht="15.8" hidden="false" customHeight="false" outlineLevel="0" collapsed="false">
      <c r="A2067" s="1" t="n">
        <v>1369.21953549</v>
      </c>
      <c r="B2067" s="1" t="n">
        <v>560.926341635</v>
      </c>
    </row>
    <row r="2068" customFormat="false" ht="15.8" hidden="false" customHeight="false" outlineLevel="0" collapsed="false">
      <c r="A2068" s="1" t="n">
        <v>1424.56165793</v>
      </c>
      <c r="B2068" s="1" t="n">
        <v>560.925419768</v>
      </c>
    </row>
    <row r="2069" customFormat="false" ht="15.8" hidden="false" customHeight="false" outlineLevel="0" collapsed="false">
      <c r="A2069" s="1" t="n">
        <v>1535.75971848</v>
      </c>
      <c r="B2069" s="1" t="n">
        <v>560.922800216</v>
      </c>
    </row>
    <row r="2070" customFormat="false" ht="15.8" hidden="false" customHeight="false" outlineLevel="0" collapsed="false">
      <c r="A2070" s="1" t="n">
        <v>1404.13007437</v>
      </c>
      <c r="B2070" s="1" t="n">
        <v>560.911411076</v>
      </c>
    </row>
    <row r="2071" customFormat="false" ht="15.8" hidden="false" customHeight="false" outlineLevel="0" collapsed="false">
      <c r="A2071" s="1" t="n">
        <v>1394.05369457</v>
      </c>
      <c r="B2071" s="1" t="n">
        <v>560.909379544</v>
      </c>
    </row>
    <row r="2072" customFormat="false" ht="15.8" hidden="false" customHeight="false" outlineLevel="0" collapsed="false">
      <c r="A2072" s="1" t="n">
        <v>1541.16019761</v>
      </c>
      <c r="B2072" s="1" t="n">
        <v>560.906565808</v>
      </c>
    </row>
    <row r="2073" customFormat="false" ht="15.8" hidden="false" customHeight="false" outlineLevel="0" collapsed="false">
      <c r="A2073" s="1" t="n">
        <v>1526.06629502</v>
      </c>
      <c r="B2073" s="1" t="n">
        <v>560.903653828</v>
      </c>
    </row>
    <row r="2074" customFormat="false" ht="15.8" hidden="false" customHeight="false" outlineLevel="0" collapsed="false">
      <c r="A2074" s="1" t="n">
        <v>1526.59714925</v>
      </c>
      <c r="B2074" s="1" t="n">
        <v>560.89447136</v>
      </c>
    </row>
    <row r="2075" customFormat="false" ht="15.8" hidden="false" customHeight="false" outlineLevel="0" collapsed="false">
      <c r="A2075" s="1" t="n">
        <v>1520.33344979</v>
      </c>
      <c r="B2075" s="1" t="n">
        <v>560.893548929</v>
      </c>
    </row>
    <row r="2076" customFormat="false" ht="15.8" hidden="false" customHeight="false" outlineLevel="0" collapsed="false">
      <c r="A2076" s="1" t="n">
        <v>1520.31492385</v>
      </c>
      <c r="B2076" s="1" t="n">
        <v>560.891990993</v>
      </c>
    </row>
    <row r="2077" customFormat="false" ht="15.8" hidden="false" customHeight="false" outlineLevel="0" collapsed="false">
      <c r="A2077" s="1" t="n">
        <v>1520.66274047</v>
      </c>
      <c r="B2077" s="1" t="n">
        <v>560.890890453</v>
      </c>
    </row>
    <row r="2078" customFormat="false" ht="15.8" hidden="false" customHeight="false" outlineLevel="0" collapsed="false">
      <c r="A2078" s="1" t="n">
        <v>1469.29120545</v>
      </c>
      <c r="B2078" s="1" t="n">
        <v>560.887905208</v>
      </c>
    </row>
    <row r="2079" customFormat="false" ht="15.8" hidden="false" customHeight="false" outlineLevel="0" collapsed="false">
      <c r="A2079" s="1" t="n">
        <v>1514.21749937</v>
      </c>
      <c r="B2079" s="1" t="n">
        <v>560.886416958</v>
      </c>
    </row>
    <row r="2080" customFormat="false" ht="15.8" hidden="false" customHeight="false" outlineLevel="0" collapsed="false">
      <c r="A2080" s="1" t="n">
        <v>1523.58235824</v>
      </c>
      <c r="B2080" s="1" t="n">
        <v>560.880822783</v>
      </c>
    </row>
    <row r="2081" customFormat="false" ht="15.8" hidden="false" customHeight="false" outlineLevel="0" collapsed="false">
      <c r="A2081" s="1" t="n">
        <v>1537.73414477</v>
      </c>
      <c r="B2081" s="1" t="n">
        <v>560.873637009</v>
      </c>
    </row>
    <row r="2082" customFormat="false" ht="15.8" hidden="false" customHeight="false" outlineLevel="0" collapsed="false">
      <c r="A2082" s="1" t="n">
        <v>1340.19250784</v>
      </c>
      <c r="B2082" s="1" t="n">
        <v>560.868883513</v>
      </c>
    </row>
    <row r="2083" customFormat="false" ht="15.8" hidden="false" customHeight="false" outlineLevel="0" collapsed="false">
      <c r="A2083" s="1" t="n">
        <v>1534.25357085</v>
      </c>
      <c r="B2083" s="1" t="n">
        <v>560.862812394</v>
      </c>
    </row>
    <row r="2084" customFormat="false" ht="15.8" hidden="false" customHeight="false" outlineLevel="0" collapsed="false">
      <c r="A2084" s="1" t="n">
        <v>1369.26366116</v>
      </c>
      <c r="B2084" s="1" t="n">
        <v>560.86149828</v>
      </c>
    </row>
    <row r="2085" customFormat="false" ht="15.8" hidden="false" customHeight="false" outlineLevel="0" collapsed="false">
      <c r="A2085" s="1" t="n">
        <v>1522.78416438</v>
      </c>
      <c r="B2085" s="1" t="n">
        <v>560.861343146</v>
      </c>
    </row>
    <row r="2086" customFormat="false" ht="15.8" hidden="false" customHeight="false" outlineLevel="0" collapsed="false">
      <c r="A2086" s="1" t="n">
        <v>1525.18571709</v>
      </c>
      <c r="B2086" s="1" t="n">
        <v>560.860736503</v>
      </c>
    </row>
    <row r="2087" customFormat="false" ht="15.8" hidden="false" customHeight="false" outlineLevel="0" collapsed="false">
      <c r="A2087" s="1" t="n">
        <v>1533.78461349</v>
      </c>
      <c r="B2087" s="1" t="n">
        <v>560.841652569</v>
      </c>
    </row>
    <row r="2088" customFormat="false" ht="15.8" hidden="false" customHeight="false" outlineLevel="0" collapsed="false">
      <c r="A2088" s="1" t="n">
        <v>1468.74955359</v>
      </c>
      <c r="B2088" s="1" t="n">
        <v>560.840635149</v>
      </c>
    </row>
    <row r="2089" customFormat="false" ht="15.8" hidden="false" customHeight="false" outlineLevel="0" collapsed="false">
      <c r="A2089" s="1" t="n">
        <v>1522.92114069</v>
      </c>
      <c r="B2089" s="1" t="n">
        <v>560.830429092</v>
      </c>
    </row>
    <row r="2090" customFormat="false" ht="15.8" hidden="false" customHeight="false" outlineLevel="0" collapsed="false">
      <c r="A2090" s="1" t="n">
        <v>1326.52606882</v>
      </c>
      <c r="B2090" s="1" t="n">
        <v>560.826592776</v>
      </c>
    </row>
    <row r="2091" customFormat="false" ht="15.8" hidden="false" customHeight="false" outlineLevel="0" collapsed="false">
      <c r="A2091" s="1" t="n">
        <v>1517.69285123</v>
      </c>
      <c r="B2091" s="1" t="n">
        <v>560.826067159</v>
      </c>
    </row>
    <row r="2092" customFormat="false" ht="15.8" hidden="false" customHeight="false" outlineLevel="0" collapsed="false">
      <c r="A2092" s="1" t="n">
        <v>1517.41406414</v>
      </c>
      <c r="B2092" s="1" t="n">
        <v>560.821447744</v>
      </c>
    </row>
    <row r="2093" customFormat="false" ht="15.8" hidden="false" customHeight="false" outlineLevel="0" collapsed="false">
      <c r="A2093" s="1" t="n">
        <v>1517.12614342</v>
      </c>
      <c r="B2093" s="1" t="n">
        <v>560.814891424</v>
      </c>
    </row>
    <row r="2094" customFormat="false" ht="15.8" hidden="false" customHeight="false" outlineLevel="0" collapsed="false">
      <c r="A2094" s="1" t="n">
        <v>1531.48841746</v>
      </c>
      <c r="B2094" s="1" t="n">
        <v>560.813593383</v>
      </c>
    </row>
    <row r="2095" customFormat="false" ht="15.8" hidden="false" customHeight="false" outlineLevel="0" collapsed="false">
      <c r="A2095" s="1" t="n">
        <v>1425.08633151</v>
      </c>
      <c r="B2095" s="1" t="n">
        <v>560.804412785</v>
      </c>
    </row>
    <row r="2096" customFormat="false" ht="15.8" hidden="false" customHeight="false" outlineLevel="0" collapsed="false">
      <c r="A2096" s="1" t="n">
        <v>1429.02517597</v>
      </c>
      <c r="B2096" s="1" t="n">
        <v>560.786227334</v>
      </c>
    </row>
    <row r="2097" customFormat="false" ht="15.8" hidden="false" customHeight="false" outlineLevel="0" collapsed="false">
      <c r="A2097" s="1" t="n">
        <v>1329.3738021</v>
      </c>
      <c r="B2097" s="1" t="n">
        <v>560.78576028</v>
      </c>
    </row>
    <row r="2098" customFormat="false" ht="15.8" hidden="false" customHeight="false" outlineLevel="0" collapsed="false">
      <c r="A2098" s="1" t="n">
        <v>1531.04113283</v>
      </c>
      <c r="B2098" s="1" t="n">
        <v>560.773430721</v>
      </c>
    </row>
    <row r="2099" customFormat="false" ht="15.8" hidden="false" customHeight="false" outlineLevel="0" collapsed="false">
      <c r="A2099" s="1" t="n">
        <v>1384.04096334</v>
      </c>
      <c r="B2099" s="1" t="n">
        <v>560.769071068</v>
      </c>
    </row>
    <row r="2100" customFormat="false" ht="15.8" hidden="false" customHeight="false" outlineLevel="0" collapsed="false">
      <c r="A2100" s="1" t="n">
        <v>1390.35105174</v>
      </c>
      <c r="B2100" s="1" t="n">
        <v>560.768874201</v>
      </c>
    </row>
    <row r="2101" customFormat="false" ht="15.8" hidden="false" customHeight="false" outlineLevel="0" collapsed="false">
      <c r="A2101" s="1" t="n">
        <v>1377.54310539</v>
      </c>
      <c r="B2101" s="1" t="n">
        <v>560.764650032</v>
      </c>
    </row>
    <row r="2102" customFormat="false" ht="15.8" hidden="false" customHeight="false" outlineLevel="0" collapsed="false">
      <c r="A2102" s="1" t="n">
        <v>1441.33633299</v>
      </c>
      <c r="B2102" s="1" t="n">
        <v>560.761</v>
      </c>
    </row>
    <row r="2103" customFormat="false" ht="15.8" hidden="false" customHeight="false" outlineLevel="0" collapsed="false">
      <c r="A2103" s="1" t="n">
        <v>1512.04901261</v>
      </c>
      <c r="B2103" s="1" t="n">
        <v>560.761</v>
      </c>
    </row>
    <row r="2104" customFormat="false" ht="15.8" hidden="false" customHeight="false" outlineLevel="0" collapsed="false">
      <c r="A2104" s="1" t="n">
        <v>1511.80219802</v>
      </c>
      <c r="B2104" s="1" t="n">
        <v>560.758605871</v>
      </c>
    </row>
    <row r="2105" customFormat="false" ht="15.8" hidden="false" customHeight="false" outlineLevel="0" collapsed="false">
      <c r="A2105" s="1" t="n">
        <v>1475.69187803</v>
      </c>
      <c r="B2105" s="1" t="n">
        <v>560.747998318</v>
      </c>
    </row>
    <row r="2106" customFormat="false" ht="15.8" hidden="false" customHeight="false" outlineLevel="0" collapsed="false">
      <c r="A2106" s="1" t="n">
        <v>1337.23832504</v>
      </c>
      <c r="B2106" s="1" t="n">
        <v>560.745760783</v>
      </c>
    </row>
    <row r="2107" customFormat="false" ht="15.8" hidden="false" customHeight="false" outlineLevel="0" collapsed="false">
      <c r="A2107" s="1" t="n">
        <v>1326.01503438</v>
      </c>
      <c r="B2107" s="1" t="n">
        <v>560.736308705</v>
      </c>
    </row>
    <row r="2108" customFormat="false" ht="15.8" hidden="false" customHeight="false" outlineLevel="0" collapsed="false">
      <c r="A2108" s="1" t="n">
        <v>1475.00732832</v>
      </c>
      <c r="B2108" s="1" t="n">
        <v>560.736282596</v>
      </c>
    </row>
    <row r="2109" customFormat="false" ht="15.8" hidden="false" customHeight="false" outlineLevel="0" collapsed="false">
      <c r="A2109" s="1" t="n">
        <v>1386.23112774</v>
      </c>
      <c r="B2109" s="1" t="n">
        <v>560.735540891</v>
      </c>
    </row>
    <row r="2110" customFormat="false" ht="15.8" hidden="false" customHeight="false" outlineLevel="0" collapsed="false">
      <c r="A2110" s="1" t="n">
        <v>1443.73235616</v>
      </c>
      <c r="B2110" s="1" t="n">
        <v>560.730498288</v>
      </c>
    </row>
    <row r="2111" customFormat="false" ht="15.8" hidden="false" customHeight="false" outlineLevel="0" collapsed="false">
      <c r="A2111" s="1" t="n">
        <v>1393.55990326</v>
      </c>
      <c r="B2111" s="1" t="n">
        <v>560.724261438</v>
      </c>
    </row>
    <row r="2112" customFormat="false" ht="15.8" hidden="false" customHeight="false" outlineLevel="0" collapsed="false">
      <c r="A2112" s="1" t="n">
        <v>1430.10715127</v>
      </c>
      <c r="B2112" s="1" t="n">
        <v>560.712159178</v>
      </c>
    </row>
    <row r="2113" customFormat="false" ht="15.8" hidden="false" customHeight="false" outlineLevel="0" collapsed="false">
      <c r="A2113" s="1" t="n">
        <v>1443.27138166</v>
      </c>
      <c r="B2113" s="1" t="n">
        <v>560.708770117</v>
      </c>
    </row>
    <row r="2114" customFormat="false" ht="15.8" hidden="false" customHeight="false" outlineLevel="0" collapsed="false">
      <c r="A2114" s="1" t="n">
        <v>1392.46775972</v>
      </c>
      <c r="B2114" s="1" t="n">
        <v>560.70638175</v>
      </c>
    </row>
    <row r="2115" customFormat="false" ht="15.8" hidden="false" customHeight="false" outlineLevel="0" collapsed="false">
      <c r="A2115" s="1" t="n">
        <v>1471.75675524</v>
      </c>
      <c r="B2115" s="1" t="n">
        <v>560.703096982</v>
      </c>
    </row>
    <row r="2116" customFormat="false" ht="15.8" hidden="false" customHeight="false" outlineLevel="0" collapsed="false">
      <c r="A2116" s="1" t="n">
        <v>1472.43577678</v>
      </c>
      <c r="B2116" s="1" t="n">
        <v>560.696</v>
      </c>
    </row>
    <row r="2117" customFormat="false" ht="15.8" hidden="false" customHeight="false" outlineLevel="0" collapsed="false">
      <c r="A2117" s="1" t="n">
        <v>1405.8739906</v>
      </c>
      <c r="B2117" s="1" t="n">
        <v>560.694708803</v>
      </c>
    </row>
    <row r="2118" customFormat="false" ht="15.8" hidden="false" customHeight="false" outlineLevel="0" collapsed="false">
      <c r="A2118" s="1" t="n">
        <v>1336.42343532</v>
      </c>
      <c r="B2118" s="1" t="n">
        <v>560.689550265</v>
      </c>
    </row>
    <row r="2119" customFormat="false" ht="15.8" hidden="false" customHeight="false" outlineLevel="0" collapsed="false">
      <c r="A2119" s="1" t="n">
        <v>1422.49900236</v>
      </c>
      <c r="B2119" s="1" t="n">
        <v>560.688673502</v>
      </c>
    </row>
    <row r="2120" customFormat="false" ht="15.8" hidden="false" customHeight="false" outlineLevel="0" collapsed="false">
      <c r="A2120" s="1" t="n">
        <v>1433.72125672</v>
      </c>
      <c r="B2120" s="1" t="n">
        <v>560.686897134</v>
      </c>
    </row>
    <row r="2121" customFormat="false" ht="15.8" hidden="false" customHeight="false" outlineLevel="0" collapsed="false">
      <c r="A2121" s="1" t="n">
        <v>1335.37128252</v>
      </c>
      <c r="B2121" s="1" t="n">
        <v>560.684831133</v>
      </c>
    </row>
    <row r="2122" customFormat="false" ht="15.8" hidden="false" customHeight="false" outlineLevel="0" collapsed="false">
      <c r="A2122" s="1" t="n">
        <v>1509.16523998</v>
      </c>
      <c r="B2122" s="1" t="n">
        <v>560.660793236</v>
      </c>
    </row>
    <row r="2123" customFormat="false" ht="15.8" hidden="false" customHeight="false" outlineLevel="0" collapsed="false">
      <c r="A2123" s="1" t="n">
        <v>1508.59251404</v>
      </c>
      <c r="B2123" s="1" t="n">
        <v>560.657360782</v>
      </c>
    </row>
    <row r="2124" customFormat="false" ht="15.8" hidden="false" customHeight="false" outlineLevel="0" collapsed="false">
      <c r="A2124" s="1" t="n">
        <v>1488.36331257</v>
      </c>
      <c r="B2124" s="1" t="n">
        <v>560.647614974</v>
      </c>
    </row>
    <row r="2125" customFormat="false" ht="15.8" hidden="false" customHeight="false" outlineLevel="0" collapsed="false">
      <c r="A2125" s="1" t="n">
        <v>1439.92839837</v>
      </c>
      <c r="B2125" s="1" t="n">
        <v>560.646430196</v>
      </c>
    </row>
    <row r="2126" customFormat="false" ht="15.8" hidden="false" customHeight="false" outlineLevel="0" collapsed="false">
      <c r="A2126" s="1" t="n">
        <v>1395.28085356</v>
      </c>
      <c r="B2126" s="1" t="n">
        <v>560.638579685</v>
      </c>
    </row>
    <row r="2127" customFormat="false" ht="15.8" hidden="false" customHeight="false" outlineLevel="0" collapsed="false">
      <c r="A2127" s="1" t="n">
        <v>1380.92759461</v>
      </c>
      <c r="B2127" s="1" t="n">
        <v>560.637633113</v>
      </c>
    </row>
    <row r="2128" customFormat="false" ht="15.8" hidden="false" customHeight="false" outlineLevel="0" collapsed="false">
      <c r="A2128" s="1" t="n">
        <v>1488.76408521</v>
      </c>
      <c r="B2128" s="1" t="n">
        <v>560.628982312</v>
      </c>
    </row>
    <row r="2129" customFormat="false" ht="15.8" hidden="false" customHeight="false" outlineLevel="0" collapsed="false">
      <c r="A2129" s="1" t="n">
        <v>1506.22753537</v>
      </c>
      <c r="B2129" s="1" t="n">
        <v>560.619712422</v>
      </c>
    </row>
    <row r="2130" customFormat="false" ht="15.8" hidden="false" customHeight="false" outlineLevel="0" collapsed="false">
      <c r="A2130" s="1" t="n">
        <v>1425.40089111</v>
      </c>
      <c r="B2130" s="1" t="n">
        <v>560.616752122</v>
      </c>
    </row>
    <row r="2131" customFormat="false" ht="15.8" hidden="false" customHeight="false" outlineLevel="0" collapsed="false">
      <c r="A2131" s="1" t="n">
        <v>1485.9975094</v>
      </c>
      <c r="B2131" s="1" t="n">
        <v>560.612664987</v>
      </c>
    </row>
    <row r="2132" customFormat="false" ht="15.8" hidden="false" customHeight="false" outlineLevel="0" collapsed="false">
      <c r="A2132" s="1" t="n">
        <v>1491.61668061</v>
      </c>
      <c r="B2132" s="1" t="n">
        <v>560.596999831</v>
      </c>
    </row>
    <row r="2133" customFormat="false" ht="15.8" hidden="false" customHeight="false" outlineLevel="0" collapsed="false">
      <c r="A2133" s="1" t="n">
        <v>1491.6288474</v>
      </c>
      <c r="B2133" s="1" t="n">
        <v>560.596861717</v>
      </c>
    </row>
    <row r="2134" customFormat="false" ht="15.8" hidden="false" customHeight="false" outlineLevel="0" collapsed="false">
      <c r="A2134" s="1" t="n">
        <v>1415.98418304</v>
      </c>
      <c r="B2134" s="1" t="n">
        <v>560.59542289</v>
      </c>
    </row>
    <row r="2135" customFormat="false" ht="15.8" hidden="false" customHeight="false" outlineLevel="0" collapsed="false">
      <c r="A2135" s="1" t="n">
        <v>1447.99297327</v>
      </c>
      <c r="B2135" s="1" t="n">
        <v>560.592301363</v>
      </c>
    </row>
    <row r="2136" customFormat="false" ht="15.8" hidden="false" customHeight="false" outlineLevel="0" collapsed="false">
      <c r="A2136" s="1" t="n">
        <v>1411.46265523</v>
      </c>
      <c r="B2136" s="1" t="n">
        <v>560.591351956</v>
      </c>
    </row>
    <row r="2137" customFormat="false" ht="15.8" hidden="false" customHeight="false" outlineLevel="0" collapsed="false">
      <c r="A2137" s="1" t="n">
        <v>1411.26081515</v>
      </c>
      <c r="B2137" s="1" t="n">
        <v>560.590575617</v>
      </c>
    </row>
    <row r="2138" customFormat="false" ht="15.8" hidden="false" customHeight="false" outlineLevel="0" collapsed="false">
      <c r="A2138" s="1" t="n">
        <v>1324.68304752</v>
      </c>
      <c r="B2138" s="1" t="n">
        <v>560.58901879</v>
      </c>
    </row>
    <row r="2139" customFormat="false" ht="15.8" hidden="false" customHeight="false" outlineLevel="0" collapsed="false">
      <c r="A2139" s="1" t="n">
        <v>1483.43581966</v>
      </c>
      <c r="B2139" s="1" t="n">
        <v>560.579520456</v>
      </c>
    </row>
    <row r="2140" customFormat="false" ht="15.8" hidden="false" customHeight="false" outlineLevel="0" collapsed="false">
      <c r="A2140" s="1" t="n">
        <v>1480.48547138</v>
      </c>
      <c r="B2140" s="1" t="n">
        <v>560.570229872</v>
      </c>
    </row>
    <row r="2141" customFormat="false" ht="15.8" hidden="false" customHeight="false" outlineLevel="0" collapsed="false">
      <c r="A2141" s="1" t="n">
        <v>1426.73380415</v>
      </c>
      <c r="B2141" s="1" t="n">
        <v>560.569977821</v>
      </c>
    </row>
    <row r="2142" customFormat="false" ht="15.8" hidden="false" customHeight="false" outlineLevel="0" collapsed="false">
      <c r="A2142" s="1" t="n">
        <v>1483.85634738</v>
      </c>
      <c r="B2142" s="1" t="n">
        <v>560.566068059</v>
      </c>
    </row>
    <row r="2143" customFormat="false" ht="15.8" hidden="false" customHeight="false" outlineLevel="0" collapsed="false">
      <c r="A2143" s="1" t="n">
        <v>1411.55228282</v>
      </c>
      <c r="B2143" s="1" t="n">
        <v>560.564381633</v>
      </c>
    </row>
    <row r="2144" customFormat="false" ht="15.8" hidden="false" customHeight="false" outlineLevel="0" collapsed="false">
      <c r="A2144" s="1" t="n">
        <v>1480.29569356</v>
      </c>
      <c r="B2144" s="1" t="n">
        <v>560.564229763</v>
      </c>
    </row>
    <row r="2145" customFormat="false" ht="15.8" hidden="false" customHeight="false" outlineLevel="0" collapsed="false">
      <c r="A2145" s="1" t="n">
        <v>1480.42955887</v>
      </c>
      <c r="B2145" s="1" t="n">
        <v>560.564</v>
      </c>
    </row>
    <row r="2146" customFormat="false" ht="15.8" hidden="false" customHeight="false" outlineLevel="0" collapsed="false">
      <c r="A2146" s="1" t="n">
        <v>1480.7166347</v>
      </c>
      <c r="B2146" s="1" t="n">
        <v>560.564</v>
      </c>
    </row>
    <row r="2147" customFormat="false" ht="15.8" hidden="false" customHeight="false" outlineLevel="0" collapsed="false">
      <c r="A2147" s="1" t="n">
        <v>1421.63019836</v>
      </c>
      <c r="B2147" s="1" t="n">
        <v>560.561761972</v>
      </c>
    </row>
    <row r="2148" customFormat="false" ht="15.8" hidden="false" customHeight="false" outlineLevel="0" collapsed="false">
      <c r="A2148" s="1" t="n">
        <v>1406.39799272</v>
      </c>
      <c r="B2148" s="1" t="n">
        <v>560.556679351</v>
      </c>
    </row>
    <row r="2149" customFormat="false" ht="15.8" hidden="false" customHeight="false" outlineLevel="0" collapsed="false">
      <c r="A2149" s="1" t="n">
        <v>1435.63949442</v>
      </c>
      <c r="B2149" s="1" t="n">
        <v>560.552962492</v>
      </c>
    </row>
    <row r="2150" customFormat="false" ht="15.8" hidden="false" customHeight="false" outlineLevel="0" collapsed="false">
      <c r="A2150" s="1" t="n">
        <v>1463.81618327</v>
      </c>
      <c r="B2150" s="1" t="n">
        <v>560.550001069</v>
      </c>
    </row>
    <row r="2151" customFormat="false" ht="15.8" hidden="false" customHeight="false" outlineLevel="0" collapsed="false">
      <c r="A2151" s="1" t="n">
        <v>1451.7886992</v>
      </c>
      <c r="B2151" s="1" t="n">
        <v>560.54722338</v>
      </c>
    </row>
    <row r="2152" customFormat="false" ht="15.8" hidden="false" customHeight="false" outlineLevel="0" collapsed="false">
      <c r="A2152" s="1" t="n">
        <v>1383.79847999</v>
      </c>
      <c r="B2152" s="1" t="n">
        <v>560.544501873</v>
      </c>
    </row>
    <row r="2153" customFormat="false" ht="15.8" hidden="false" customHeight="false" outlineLevel="0" collapsed="false">
      <c r="A2153" s="1" t="n">
        <v>1384.48341753</v>
      </c>
      <c r="B2153" s="1" t="n">
        <v>560.535447424</v>
      </c>
    </row>
    <row r="2154" customFormat="false" ht="15.8" hidden="false" customHeight="false" outlineLevel="0" collapsed="false">
      <c r="A2154" s="1" t="n">
        <v>1496.63306032</v>
      </c>
      <c r="B2154" s="1" t="n">
        <v>560.533209522</v>
      </c>
    </row>
    <row r="2155" customFormat="false" ht="15.8" hidden="false" customHeight="false" outlineLevel="0" collapsed="false">
      <c r="A2155" s="1" t="n">
        <v>1446.90618886</v>
      </c>
      <c r="B2155" s="1" t="n">
        <v>560.532402902</v>
      </c>
    </row>
    <row r="2156" customFormat="false" ht="15.8" hidden="false" customHeight="false" outlineLevel="0" collapsed="false">
      <c r="A2156" s="1" t="n">
        <v>1497.17622751</v>
      </c>
      <c r="B2156" s="1" t="n">
        <v>560.532</v>
      </c>
    </row>
    <row r="2157" customFormat="false" ht="15.8" hidden="false" customHeight="false" outlineLevel="0" collapsed="false">
      <c r="A2157" s="1" t="n">
        <v>1499.84722644</v>
      </c>
      <c r="B2157" s="1" t="n">
        <v>560.532</v>
      </c>
    </row>
    <row r="2158" customFormat="false" ht="15.8" hidden="false" customHeight="false" outlineLevel="0" collapsed="false">
      <c r="A2158" s="1" t="n">
        <v>1500.26734203</v>
      </c>
      <c r="B2158" s="1" t="n">
        <v>560.531806792</v>
      </c>
    </row>
    <row r="2159" customFormat="false" ht="15.8" hidden="false" customHeight="false" outlineLevel="0" collapsed="false">
      <c r="A2159" s="1" t="n">
        <v>1408.83228276</v>
      </c>
      <c r="B2159" s="1" t="n">
        <v>560.531507692</v>
      </c>
    </row>
    <row r="2160" customFormat="false" ht="15.8" hidden="false" customHeight="false" outlineLevel="0" collapsed="false">
      <c r="A2160" s="1" t="n">
        <v>1323.57600134</v>
      </c>
      <c r="B2160" s="1" t="n">
        <v>560.527927794</v>
      </c>
    </row>
    <row r="2161" customFormat="false" ht="15.8" hidden="false" customHeight="false" outlineLevel="0" collapsed="false">
      <c r="A2161" s="1" t="n">
        <v>1408.70584601</v>
      </c>
      <c r="B2161" s="1" t="n">
        <v>560.518933608</v>
      </c>
    </row>
    <row r="2162" customFormat="false" ht="15.8" hidden="false" customHeight="false" outlineLevel="0" collapsed="false">
      <c r="A2162" s="1" t="n">
        <v>1423.19796191</v>
      </c>
      <c r="B2162" s="1" t="n">
        <v>560.51687655</v>
      </c>
    </row>
    <row r="2163" customFormat="false" ht="15.8" hidden="false" customHeight="false" outlineLevel="0" collapsed="false">
      <c r="A2163" s="1" t="n">
        <v>1456.00060592</v>
      </c>
      <c r="B2163" s="1" t="n">
        <v>560.501752235</v>
      </c>
    </row>
    <row r="2164" customFormat="false" ht="15.8" hidden="false" customHeight="false" outlineLevel="0" collapsed="false">
      <c r="A2164" s="1" t="n">
        <v>1464.07918982</v>
      </c>
      <c r="B2164" s="1" t="n">
        <v>560.500840737</v>
      </c>
    </row>
    <row r="2165" customFormat="false" ht="15.8" hidden="false" customHeight="false" outlineLevel="0" collapsed="false">
      <c r="A2165" s="1" t="n">
        <v>1323.33974451</v>
      </c>
      <c r="B2165" s="1" t="n">
        <v>560.497182504</v>
      </c>
    </row>
    <row r="2166" customFormat="false" ht="15.8" hidden="false" customHeight="false" outlineLevel="0" collapsed="false">
      <c r="A2166" s="1" t="n">
        <v>1409.50664356</v>
      </c>
      <c r="B2166" s="1" t="n">
        <v>560.49695776</v>
      </c>
    </row>
    <row r="2167" customFormat="false" ht="15.8" hidden="false" customHeight="false" outlineLevel="0" collapsed="false">
      <c r="A2167" s="1" t="n">
        <v>1422.65593298</v>
      </c>
      <c r="B2167" s="1" t="n">
        <v>560.496111828</v>
      </c>
    </row>
    <row r="2168" customFormat="false" ht="15.8" hidden="false" customHeight="false" outlineLevel="0" collapsed="false">
      <c r="A2168" s="1" t="n">
        <v>1453.56070292</v>
      </c>
      <c r="B2168" s="1" t="n">
        <v>560.491095466</v>
      </c>
    </row>
    <row r="2169" customFormat="false" ht="15.8" hidden="false" customHeight="false" outlineLevel="0" collapsed="false">
      <c r="A2169" s="1" t="n">
        <v>1406.78652534</v>
      </c>
      <c r="B2169" s="1" t="n">
        <v>560.482566846</v>
      </c>
    </row>
    <row r="2170" customFormat="false" ht="15.8" hidden="false" customHeight="false" outlineLevel="0" collapsed="false">
      <c r="A2170" s="1" t="n">
        <v>1426.26865039</v>
      </c>
      <c r="B2170" s="1" t="n">
        <v>560.481479692</v>
      </c>
    </row>
    <row r="2171" customFormat="false" ht="15.8" hidden="false" customHeight="false" outlineLevel="0" collapsed="false">
      <c r="A2171" s="1" t="n">
        <v>1416.17989494</v>
      </c>
      <c r="B2171" s="1" t="n">
        <v>560.480753456</v>
      </c>
    </row>
    <row r="2172" customFormat="false" ht="15.8" hidden="false" customHeight="false" outlineLevel="0" collapsed="false">
      <c r="A2172" s="1" t="n">
        <v>1429.47413495</v>
      </c>
      <c r="B2172" s="1" t="n">
        <v>560.480279223</v>
      </c>
    </row>
    <row r="2173" customFormat="false" ht="15.8" hidden="false" customHeight="false" outlineLevel="0" collapsed="false">
      <c r="A2173" s="1" t="n">
        <v>1332.68355746</v>
      </c>
      <c r="B2173" s="1" t="n">
        <v>560.478251934</v>
      </c>
    </row>
    <row r="2174" customFormat="false" ht="15.8" hidden="false" customHeight="false" outlineLevel="0" collapsed="false">
      <c r="A2174" s="1" t="n">
        <v>1434.1549482</v>
      </c>
      <c r="B2174" s="1" t="n">
        <v>560.473937722</v>
      </c>
    </row>
    <row r="2175" customFormat="false" ht="15.8" hidden="false" customHeight="false" outlineLevel="0" collapsed="false">
      <c r="A2175" s="1" t="n">
        <v>1389.35787505</v>
      </c>
      <c r="B2175" s="1" t="n">
        <v>560.47156736</v>
      </c>
    </row>
    <row r="2176" customFormat="false" ht="15.8" hidden="false" customHeight="false" outlineLevel="0" collapsed="false">
      <c r="A2176" s="1" t="n">
        <v>1331.85829581</v>
      </c>
      <c r="B2176" s="1" t="n">
        <v>560.469971953</v>
      </c>
    </row>
    <row r="2177" customFormat="false" ht="15.8" hidden="false" customHeight="false" outlineLevel="0" collapsed="false">
      <c r="A2177" s="1" t="n">
        <v>1420.72539322</v>
      </c>
      <c r="B2177" s="1" t="n">
        <v>560.469821152</v>
      </c>
    </row>
    <row r="2178" customFormat="false" ht="15.8" hidden="false" customHeight="false" outlineLevel="0" collapsed="false">
      <c r="A2178" s="1" t="n">
        <v>1332.12147116</v>
      </c>
      <c r="B2178" s="1" t="n">
        <v>560.468659679</v>
      </c>
    </row>
    <row r="2179" customFormat="false" ht="15.8" hidden="false" customHeight="false" outlineLevel="0" collapsed="false">
      <c r="A2179" s="1" t="n">
        <v>1461.64519387</v>
      </c>
      <c r="B2179" s="1" t="n">
        <v>560.467942069</v>
      </c>
    </row>
    <row r="2180" customFormat="false" ht="15.8" hidden="false" customHeight="false" outlineLevel="0" collapsed="false">
      <c r="A2180" s="1" t="n">
        <v>1435.12292881</v>
      </c>
      <c r="B2180" s="1" t="n">
        <v>560.467218274</v>
      </c>
    </row>
    <row r="2181" customFormat="false" ht="15.8" hidden="false" customHeight="false" outlineLevel="0" collapsed="false">
      <c r="A2181" s="1" t="n">
        <v>1432.3589323</v>
      </c>
      <c r="B2181" s="1" t="n">
        <v>560.466635351</v>
      </c>
    </row>
    <row r="2182" customFormat="false" ht="15.8" hidden="false" customHeight="false" outlineLevel="0" collapsed="false">
      <c r="A2182" s="1" t="n">
        <v>1435.02804634</v>
      </c>
      <c r="B2182" s="1" t="n">
        <v>560.466153367</v>
      </c>
    </row>
    <row r="2183" customFormat="false" ht="15.8" hidden="false" customHeight="false" outlineLevel="0" collapsed="false">
      <c r="A2183" s="1" t="n">
        <v>1426.08358623</v>
      </c>
      <c r="B2183" s="1" t="n">
        <v>560.466</v>
      </c>
    </row>
    <row r="2184" customFormat="false" ht="15.8" hidden="false" customHeight="false" outlineLevel="0" collapsed="false">
      <c r="A2184" s="1" t="n">
        <v>1433.87826547</v>
      </c>
      <c r="B2184" s="1" t="n">
        <v>560.466</v>
      </c>
    </row>
    <row r="2185" customFormat="false" ht="15.8" hidden="false" customHeight="false" outlineLevel="0" collapsed="false">
      <c r="A2185" s="1" t="n">
        <v>1461.1910134</v>
      </c>
      <c r="B2185" s="1" t="n">
        <v>560.465381111</v>
      </c>
    </row>
    <row r="2186" customFormat="false" ht="15.8" hidden="false" customHeight="false" outlineLevel="0" collapsed="false">
      <c r="A2186" s="1" t="n">
        <v>1416.32816341</v>
      </c>
      <c r="B2186" s="1" t="n">
        <v>560.464002968</v>
      </c>
    </row>
    <row r="2187" customFormat="false" ht="15.8" hidden="false" customHeight="false" outlineLevel="0" collapsed="false">
      <c r="A2187" s="1" t="n">
        <v>1435.0480059</v>
      </c>
      <c r="B2187" s="1" t="n">
        <v>560.457333395</v>
      </c>
    </row>
    <row r="2188" customFormat="false" ht="15.8" hidden="false" customHeight="false" outlineLevel="0" collapsed="false">
      <c r="A2188" s="1" t="n">
        <v>1503.4535082</v>
      </c>
      <c r="B2188" s="1" t="n">
        <v>560.456728668</v>
      </c>
    </row>
    <row r="2189" customFormat="false" ht="15.8" hidden="false" customHeight="false" outlineLevel="0" collapsed="false">
      <c r="A2189" s="1" t="n">
        <v>1460.8145381</v>
      </c>
      <c r="B2189" s="1" t="n">
        <v>560.453336544</v>
      </c>
    </row>
    <row r="2190" customFormat="false" ht="15.8" hidden="false" customHeight="false" outlineLevel="0" collapsed="false">
      <c r="A2190" s="1" t="n">
        <v>1436.3498158</v>
      </c>
      <c r="B2190" s="1" t="n">
        <v>560.452713025</v>
      </c>
    </row>
    <row r="2191" customFormat="false" ht="15.8" hidden="false" customHeight="false" outlineLevel="0" collapsed="false">
      <c r="A2191" s="1" t="n">
        <v>1455.28013432</v>
      </c>
      <c r="B2191" s="1" t="n">
        <v>560.450393541</v>
      </c>
    </row>
    <row r="2192" customFormat="false" ht="15.8" hidden="false" customHeight="false" outlineLevel="0" collapsed="false">
      <c r="A2192" s="1" t="n">
        <v>1437.05781566</v>
      </c>
      <c r="B2192" s="1" t="n">
        <v>560.44880225</v>
      </c>
    </row>
    <row r="2193" customFormat="false" ht="15.8" hidden="false" customHeight="false" outlineLevel="0" collapsed="false">
      <c r="A2193" s="1" t="n">
        <v>1323.05876342</v>
      </c>
      <c r="B2193" s="1" t="n">
        <v>560.448630242</v>
      </c>
    </row>
    <row r="2194" customFormat="false" ht="15.8" hidden="false" customHeight="false" outlineLevel="0" collapsed="false">
      <c r="A2194" s="1" t="n">
        <v>1386.43055379</v>
      </c>
      <c r="B2194" s="1" t="n">
        <v>560.446127612</v>
      </c>
    </row>
    <row r="2195" customFormat="false" ht="15.8" hidden="false" customHeight="false" outlineLevel="0" collapsed="false">
      <c r="A2195" s="1" t="n">
        <v>1438.54409007</v>
      </c>
      <c r="B2195" s="1" t="n">
        <v>560.445376928</v>
      </c>
    </row>
    <row r="2196" customFormat="false" ht="15.8" hidden="false" customHeight="false" outlineLevel="0" collapsed="false">
      <c r="A2196" s="1" t="n">
        <v>1504.46062467</v>
      </c>
      <c r="B2196" s="1" t="n">
        <v>560.440787269</v>
      </c>
    </row>
    <row r="2197" customFormat="false" ht="15.8" hidden="false" customHeight="false" outlineLevel="0" collapsed="false">
      <c r="A2197" s="1" t="n">
        <v>1436.51455832</v>
      </c>
      <c r="B2197" s="1" t="n">
        <v>560.43508395</v>
      </c>
    </row>
    <row r="2198" customFormat="false" ht="15.8" hidden="false" customHeight="false" outlineLevel="0" collapsed="false">
      <c r="A2198" s="1" t="n">
        <v>1417.21726369</v>
      </c>
      <c r="B2198" s="1" t="n">
        <v>560.433</v>
      </c>
    </row>
    <row r="2199" customFormat="false" ht="15.8" hidden="false" customHeight="false" outlineLevel="0" collapsed="false">
      <c r="A2199" s="1" t="n">
        <v>1418.92204642</v>
      </c>
      <c r="B2199" s="1" t="n">
        <v>560.433</v>
      </c>
    </row>
    <row r="2200" customFormat="false" ht="15.8" hidden="false" customHeight="false" outlineLevel="0" collapsed="false">
      <c r="A2200" s="1" t="n">
        <v>1419.04251332</v>
      </c>
      <c r="B2200" s="1" t="n">
        <v>560.433</v>
      </c>
    </row>
    <row r="2201" customFormat="false" ht="15.8" hidden="false" customHeight="false" outlineLevel="0" collapsed="false">
      <c r="A2201" s="1" t="n">
        <v>1419.17346532</v>
      </c>
      <c r="B2201" s="1" t="n">
        <v>560.433</v>
      </c>
    </row>
    <row r="2202" customFormat="false" ht="15.8" hidden="false" customHeight="false" outlineLevel="0" collapsed="false">
      <c r="A2202" s="1" t="n">
        <v>1431.49749466</v>
      </c>
      <c r="B2202" s="1" t="n">
        <v>560.428389687</v>
      </c>
    </row>
    <row r="2203" customFormat="false" ht="15.8" hidden="false" customHeight="false" outlineLevel="0" collapsed="false">
      <c r="A2203" s="1" t="n">
        <v>1388.3777288</v>
      </c>
      <c r="B2203" s="1" t="n">
        <v>560.426731311</v>
      </c>
    </row>
    <row r="2204" customFormat="false" ht="15.8" hidden="false" customHeight="false" outlineLevel="0" collapsed="false">
      <c r="A2204" s="1" t="n">
        <v>1413.9945539</v>
      </c>
      <c r="B2204" s="1" t="n">
        <v>560.416601641</v>
      </c>
    </row>
    <row r="2205" customFormat="false" ht="15.8" hidden="false" customHeight="false" outlineLevel="0" collapsed="false">
      <c r="A2205" s="1" t="n">
        <v>1437.89215363</v>
      </c>
      <c r="B2205" s="1" t="n">
        <v>560.403974155</v>
      </c>
    </row>
    <row r="2206" customFormat="false" ht="15.8" hidden="false" customHeight="false" outlineLevel="0" collapsed="false">
      <c r="A2206" s="1" t="n">
        <v>1322.32348425</v>
      </c>
      <c r="B2206" s="1" t="n">
        <v>560.391018032</v>
      </c>
    </row>
    <row r="2207" customFormat="false" ht="15.8" hidden="false" customHeight="false" outlineLevel="0" collapsed="false">
      <c r="A2207" s="1" t="n">
        <v>1415.36016248</v>
      </c>
      <c r="B2207" s="1" t="n">
        <v>560.383389476</v>
      </c>
    </row>
    <row r="2208" customFormat="false" ht="15.8" hidden="false" customHeight="false" outlineLevel="0" collapsed="false">
      <c r="A2208" s="1" t="n">
        <v>1319.23635575</v>
      </c>
      <c r="B2208" s="1" t="n">
        <v>560.365040371</v>
      </c>
    </row>
    <row r="2209" customFormat="false" ht="15.8" hidden="false" customHeight="false" outlineLevel="0" collapsed="false">
      <c r="A2209" s="1" t="n">
        <v>1320.29004221</v>
      </c>
      <c r="B2209" s="1" t="n">
        <v>560.341493421</v>
      </c>
    </row>
    <row r="2210" customFormat="false" ht="15.8" hidden="false" customHeight="false" outlineLevel="0" collapsed="false">
      <c r="A2210" s="1" t="n">
        <v>1414.17594189</v>
      </c>
      <c r="B2210" s="1" t="n">
        <v>560.337996006</v>
      </c>
    </row>
    <row r="2211" customFormat="false" ht="15.8" hidden="false" customHeight="false" outlineLevel="0" collapsed="false">
      <c r="A2211" s="1" t="n">
        <v>1432.94372117</v>
      </c>
      <c r="B2211" s="1" t="n">
        <v>560.331786793</v>
      </c>
    </row>
    <row r="2212" customFormat="false" ht="15.8" hidden="false" customHeight="false" outlineLevel="0" collapsed="false">
      <c r="A2212" s="1" t="n">
        <v>1433.14334091</v>
      </c>
      <c r="B2212" s="1" t="n">
        <v>560.323693998</v>
      </c>
    </row>
    <row r="2213" customFormat="false" ht="15.8" hidden="false" customHeight="false" outlineLevel="0" collapsed="false">
      <c r="A2213" s="1" t="n">
        <v>1432.76153983</v>
      </c>
      <c r="B2213" s="1" t="n">
        <v>560.302</v>
      </c>
    </row>
    <row r="2214" customFormat="false" ht="15.8" hidden="false" customHeight="false" outlineLevel="0" collapsed="false">
      <c r="A2214" s="1" t="n">
        <v>1317.39400463</v>
      </c>
      <c r="B2214" s="1" t="n">
        <v>560.295240308</v>
      </c>
    </row>
    <row r="2215" customFormat="false" ht="15.8" hidden="false" customHeight="false" outlineLevel="0" collapsed="false">
      <c r="A2215" s="1" t="n">
        <v>1316.6015118</v>
      </c>
      <c r="B2215" s="1" t="n">
        <v>560.071001096</v>
      </c>
    </row>
    <row r="2216" customFormat="false" ht="15.8" hidden="false" customHeight="false" outlineLevel="0" collapsed="false">
      <c r="A2216" s="1" t="n">
        <v>1315.76407416</v>
      </c>
      <c r="B2216" s="1" t="n">
        <v>560.050855051</v>
      </c>
    </row>
    <row r="2217" customFormat="false" ht="15.8" hidden="false" customHeight="false" outlineLevel="0" collapsed="false">
      <c r="A2217" s="1" t="n">
        <v>1314.01395417</v>
      </c>
      <c r="B2217" s="1" t="n">
        <v>559.891273555</v>
      </c>
    </row>
    <row r="2218" customFormat="false" ht="15.8" hidden="false" customHeight="false" outlineLevel="0" collapsed="false">
      <c r="A2218" s="1" t="n">
        <v>1303.90676675</v>
      </c>
      <c r="B2218" s="1" t="n">
        <v>559.579165896</v>
      </c>
    </row>
    <row r="2219" customFormat="false" ht="15.8" hidden="false" customHeight="false" outlineLevel="0" collapsed="false">
      <c r="A2219" s="1" t="n">
        <v>1312.76217384</v>
      </c>
      <c r="B2219" s="1" t="n">
        <v>559.542221197</v>
      </c>
    </row>
    <row r="2220" customFormat="false" ht="15.8" hidden="false" customHeight="false" outlineLevel="0" collapsed="false">
      <c r="A2220" s="1" t="n">
        <v>1310.80122412</v>
      </c>
      <c r="B2220" s="1" t="n">
        <v>559.533483338</v>
      </c>
    </row>
    <row r="2221" customFormat="false" ht="15.8" hidden="false" customHeight="false" outlineLevel="0" collapsed="false">
      <c r="A2221" s="1" t="n">
        <v>1310.97176232</v>
      </c>
      <c r="B2221" s="1" t="n">
        <v>559.514</v>
      </c>
    </row>
    <row r="2222" customFormat="false" ht="15.8" hidden="false" customHeight="false" outlineLevel="0" collapsed="false">
      <c r="A2222" s="1" t="n">
        <v>1310.5458574</v>
      </c>
      <c r="B2222" s="1" t="n">
        <v>559.513406931</v>
      </c>
    </row>
    <row r="2223" customFormat="false" ht="15.8" hidden="false" customHeight="false" outlineLevel="0" collapsed="false">
      <c r="A2223" s="1" t="n">
        <v>1306.63687187</v>
      </c>
      <c r="B2223" s="1" t="n">
        <v>559.498810864</v>
      </c>
    </row>
    <row r="2224" customFormat="false" ht="15.8" hidden="false" customHeight="false" outlineLevel="0" collapsed="false">
      <c r="A2224" s="1" t="n">
        <v>1308.70713176</v>
      </c>
      <c r="B2224" s="1" t="n">
        <v>559.484656948</v>
      </c>
    </row>
    <row r="2225" customFormat="false" ht="15.8" hidden="false" customHeight="false" outlineLevel="0" collapsed="false">
      <c r="A2225" s="1" t="n">
        <v>1307.80196234</v>
      </c>
      <c r="B2225" s="1" t="n">
        <v>559.482462365</v>
      </c>
    </row>
    <row r="2226" customFormat="false" ht="15.8" hidden="false" customHeight="false" outlineLevel="0" collapsed="false">
      <c r="A2226" s="1" t="n">
        <v>1307.943217</v>
      </c>
      <c r="B2226" s="1" t="n">
        <v>559.482192208</v>
      </c>
    </row>
    <row r="2227" customFormat="false" ht="15.8" hidden="false" customHeight="false" outlineLevel="0" collapsed="false">
      <c r="A2227" s="1" t="n">
        <v>1304.38131005</v>
      </c>
      <c r="B2227" s="1" t="n">
        <v>559.474717878</v>
      </c>
    </row>
    <row r="2228" customFormat="false" ht="15.8" hidden="false" customHeight="false" outlineLevel="0" collapsed="false">
      <c r="A2228" s="1" t="n">
        <v>1303.10374553</v>
      </c>
      <c r="B2228" s="1" t="n">
        <v>559.460285002</v>
      </c>
    </row>
    <row r="2229" customFormat="false" ht="15.8" hidden="false" customHeight="false" outlineLevel="0" collapsed="false">
      <c r="A2229" s="1" t="n">
        <v>1300.07200187</v>
      </c>
      <c r="B2229" s="1" t="n">
        <v>559.205401851</v>
      </c>
    </row>
    <row r="2230" customFormat="false" ht="15.8" hidden="false" customHeight="false" outlineLevel="0" collapsed="false">
      <c r="A2230" s="1" t="n">
        <v>1298.07401494</v>
      </c>
      <c r="B2230" s="1" t="n">
        <v>558.904409407</v>
      </c>
    </row>
    <row r="2231" customFormat="false" ht="15.8" hidden="false" customHeight="false" outlineLevel="0" collapsed="false">
      <c r="A2231" s="1" t="n">
        <v>1293.45263514</v>
      </c>
      <c r="B2231" s="1" t="n">
        <v>558.822879767</v>
      </c>
    </row>
    <row r="2232" customFormat="false" ht="15.8" hidden="false" customHeight="false" outlineLevel="0" collapsed="false">
      <c r="A2232" s="1" t="n">
        <v>1292.09828849</v>
      </c>
      <c r="B2232" s="1" t="n">
        <v>558.81537823</v>
      </c>
    </row>
    <row r="2233" customFormat="false" ht="15.8" hidden="false" customHeight="false" outlineLevel="0" collapsed="false">
      <c r="A2233" s="1" t="n">
        <v>1290.46543286</v>
      </c>
      <c r="B2233" s="1" t="n">
        <v>558.742191955</v>
      </c>
    </row>
    <row r="2234" customFormat="false" ht="15.8" hidden="false" customHeight="false" outlineLevel="0" collapsed="false">
      <c r="A2234" s="1" t="n">
        <v>1296.44516109</v>
      </c>
      <c r="B2234" s="1" t="n">
        <v>558.71793401</v>
      </c>
    </row>
    <row r="2235" customFormat="false" ht="15.8" hidden="false" customHeight="false" outlineLevel="0" collapsed="false">
      <c r="A2235" s="1" t="n">
        <v>1084.87015947</v>
      </c>
      <c r="B2235" s="1" t="n">
        <v>558.715784776</v>
      </c>
    </row>
    <row r="2236" customFormat="false" ht="15.8" hidden="false" customHeight="false" outlineLevel="0" collapsed="false">
      <c r="A2236" s="1" t="n">
        <v>1293.11443986</v>
      </c>
      <c r="B2236" s="1" t="n">
        <v>558.70194759</v>
      </c>
    </row>
    <row r="2237" customFormat="false" ht="15.8" hidden="false" customHeight="false" outlineLevel="0" collapsed="false">
      <c r="A2237" s="1" t="n">
        <v>1085.89187004</v>
      </c>
      <c r="B2237" s="1" t="n">
        <v>558.614658191</v>
      </c>
    </row>
    <row r="2238" customFormat="false" ht="15.8" hidden="false" customHeight="false" outlineLevel="0" collapsed="false">
      <c r="A2238" s="1" t="n">
        <v>1289.05485144</v>
      </c>
      <c r="B2238" s="1" t="n">
        <v>558.533609411</v>
      </c>
    </row>
    <row r="2239" customFormat="false" ht="15.8" hidden="false" customHeight="false" outlineLevel="0" collapsed="false">
      <c r="A2239" s="1" t="n">
        <v>1284.94719377</v>
      </c>
      <c r="B2239" s="1" t="n">
        <v>558.480646023</v>
      </c>
    </row>
    <row r="2240" customFormat="false" ht="15.8" hidden="false" customHeight="false" outlineLevel="0" collapsed="false">
      <c r="A2240" s="1" t="n">
        <v>1281.7039161</v>
      </c>
      <c r="B2240" s="1" t="n">
        <v>558.471351855</v>
      </c>
    </row>
    <row r="2241" customFormat="false" ht="15.8" hidden="false" customHeight="false" outlineLevel="0" collapsed="false">
      <c r="A2241" s="1" t="n">
        <v>1287.60008832</v>
      </c>
      <c r="B2241" s="1" t="n">
        <v>558.463426454</v>
      </c>
    </row>
    <row r="2242" customFormat="false" ht="15.8" hidden="false" customHeight="false" outlineLevel="0" collapsed="false">
      <c r="A2242" s="1" t="n">
        <v>1288.06834549</v>
      </c>
      <c r="B2242" s="1" t="n">
        <v>558.43477837</v>
      </c>
    </row>
    <row r="2243" customFormat="false" ht="15.8" hidden="false" customHeight="false" outlineLevel="0" collapsed="false">
      <c r="A2243" s="1" t="n">
        <v>1280.3545757</v>
      </c>
      <c r="B2243" s="1" t="n">
        <v>558.366</v>
      </c>
    </row>
    <row r="2244" customFormat="false" ht="15.8" hidden="false" customHeight="false" outlineLevel="0" collapsed="false">
      <c r="A2244" s="1" t="n">
        <v>1084.65039866</v>
      </c>
      <c r="B2244" s="1" t="n">
        <v>558.363145485</v>
      </c>
    </row>
    <row r="2245" customFormat="false" ht="15.8" hidden="false" customHeight="false" outlineLevel="0" collapsed="false">
      <c r="A2245" s="1" t="n">
        <v>1283.77170556</v>
      </c>
      <c r="B2245" s="1" t="n">
        <v>558.271264476</v>
      </c>
    </row>
    <row r="2246" customFormat="false" ht="15.8" hidden="false" customHeight="false" outlineLevel="0" collapsed="false">
      <c r="A2246" s="1" t="n">
        <v>1286.64004898</v>
      </c>
      <c r="B2246" s="1" t="n">
        <v>558.24032117</v>
      </c>
    </row>
    <row r="2247" customFormat="false" ht="15.8" hidden="false" customHeight="false" outlineLevel="0" collapsed="false">
      <c r="A2247" s="1" t="n">
        <v>1076.92437968</v>
      </c>
      <c r="B2247" s="1" t="n">
        <v>558.175018794</v>
      </c>
    </row>
    <row r="2248" customFormat="false" ht="15.8" hidden="false" customHeight="false" outlineLevel="0" collapsed="false">
      <c r="A2248" s="1" t="n">
        <v>1277.21958375</v>
      </c>
      <c r="B2248" s="1" t="n">
        <v>558.1384292</v>
      </c>
    </row>
    <row r="2249" customFormat="false" ht="15.8" hidden="false" customHeight="false" outlineLevel="0" collapsed="false">
      <c r="A2249" s="1" t="n">
        <v>1276.84732922</v>
      </c>
      <c r="B2249" s="1" t="n">
        <v>558.136552675</v>
      </c>
    </row>
    <row r="2250" customFormat="false" ht="15.8" hidden="false" customHeight="false" outlineLevel="0" collapsed="false">
      <c r="A2250" s="1" t="n">
        <v>1275.93885279</v>
      </c>
      <c r="B2250" s="1" t="n">
        <v>558.109650434</v>
      </c>
    </row>
    <row r="2251" customFormat="false" ht="15.8" hidden="false" customHeight="false" outlineLevel="0" collapsed="false">
      <c r="A2251" s="1" t="n">
        <v>1276.71292776</v>
      </c>
      <c r="B2251" s="1" t="n">
        <v>558.086182593</v>
      </c>
    </row>
    <row r="2252" customFormat="false" ht="15.8" hidden="false" customHeight="false" outlineLevel="0" collapsed="false">
      <c r="A2252" s="1" t="n">
        <v>1087.3603043</v>
      </c>
      <c r="B2252" s="1" t="n">
        <v>558.035934305</v>
      </c>
    </row>
    <row r="2253" customFormat="false" ht="15.8" hidden="false" customHeight="false" outlineLevel="0" collapsed="false">
      <c r="A2253" s="1" t="n">
        <v>1073.80213367</v>
      </c>
      <c r="B2253" s="1" t="n">
        <v>558.021919586</v>
      </c>
    </row>
    <row r="2254" customFormat="false" ht="15.8" hidden="false" customHeight="false" outlineLevel="0" collapsed="false">
      <c r="A2254" s="1" t="n">
        <v>1088.7780105</v>
      </c>
      <c r="B2254" s="1" t="n">
        <v>558.010985684</v>
      </c>
    </row>
    <row r="2255" customFormat="false" ht="15.8" hidden="false" customHeight="false" outlineLevel="0" collapsed="false">
      <c r="A2255" s="1" t="n">
        <v>1100.26083034</v>
      </c>
      <c r="B2255" s="1" t="n">
        <v>558.004992794</v>
      </c>
    </row>
    <row r="2256" customFormat="false" ht="15.8" hidden="false" customHeight="false" outlineLevel="0" collapsed="false">
      <c r="A2256" s="1" t="n">
        <v>1090.12814785</v>
      </c>
      <c r="B2256" s="1" t="n">
        <v>558.001686253</v>
      </c>
    </row>
    <row r="2257" customFormat="false" ht="15.8" hidden="false" customHeight="false" outlineLevel="0" collapsed="false">
      <c r="A2257" s="1" t="n">
        <v>1087.84374674</v>
      </c>
      <c r="B2257" s="1" t="n">
        <v>557.998224971</v>
      </c>
    </row>
    <row r="2258" customFormat="false" ht="15.8" hidden="false" customHeight="false" outlineLevel="0" collapsed="false">
      <c r="A2258" s="1" t="n">
        <v>1074.38959937</v>
      </c>
      <c r="B2258" s="1" t="n">
        <v>557.973554695</v>
      </c>
    </row>
    <row r="2259" customFormat="false" ht="15.8" hidden="false" customHeight="false" outlineLevel="0" collapsed="false">
      <c r="A2259" s="1" t="n">
        <v>1274.5810542</v>
      </c>
      <c r="B2259" s="1" t="n">
        <v>557.947692891</v>
      </c>
    </row>
    <row r="2260" customFormat="false" ht="15.8" hidden="false" customHeight="false" outlineLevel="0" collapsed="false">
      <c r="A2260" s="1" t="n">
        <v>1074.78066342</v>
      </c>
      <c r="B2260" s="1" t="n">
        <v>557.941401162</v>
      </c>
    </row>
    <row r="2261" customFormat="false" ht="15.8" hidden="false" customHeight="false" outlineLevel="0" collapsed="false">
      <c r="A2261" s="1" t="n">
        <v>1090.45688375</v>
      </c>
      <c r="B2261" s="1" t="n">
        <v>557.94</v>
      </c>
    </row>
    <row r="2262" customFormat="false" ht="15.8" hidden="false" customHeight="false" outlineLevel="0" collapsed="false">
      <c r="A2262" s="1" t="n">
        <v>1089.95051678</v>
      </c>
      <c r="B2262" s="1" t="n">
        <v>557.929348322</v>
      </c>
    </row>
    <row r="2263" customFormat="false" ht="15.8" hidden="false" customHeight="false" outlineLevel="0" collapsed="false">
      <c r="A2263" s="1" t="n">
        <v>1104.78413154</v>
      </c>
      <c r="B2263" s="1" t="n">
        <v>557.923252557</v>
      </c>
    </row>
    <row r="2264" customFormat="false" ht="15.8" hidden="false" customHeight="false" outlineLevel="0" collapsed="false">
      <c r="A2264" s="1" t="n">
        <v>1274.10074398</v>
      </c>
      <c r="B2264" s="1" t="n">
        <v>557.910229799</v>
      </c>
    </row>
    <row r="2265" customFormat="false" ht="15.8" hidden="false" customHeight="false" outlineLevel="0" collapsed="false">
      <c r="A2265" s="1" t="n">
        <v>1273.87200307</v>
      </c>
      <c r="B2265" s="1" t="n">
        <v>557.902060054</v>
      </c>
    </row>
    <row r="2266" customFormat="false" ht="15.8" hidden="false" customHeight="false" outlineLevel="0" collapsed="false">
      <c r="A2266" s="1" t="n">
        <v>1098.62631896</v>
      </c>
      <c r="B2266" s="1" t="n">
        <v>557.899072942</v>
      </c>
    </row>
    <row r="2267" customFormat="false" ht="15.8" hidden="false" customHeight="false" outlineLevel="0" collapsed="false">
      <c r="A2267" s="1" t="n">
        <v>1076.30829681</v>
      </c>
      <c r="B2267" s="1" t="n">
        <v>557.896765475</v>
      </c>
    </row>
    <row r="2268" customFormat="false" ht="15.8" hidden="false" customHeight="false" outlineLevel="0" collapsed="false">
      <c r="A2268" s="1" t="n">
        <v>1068.53612747</v>
      </c>
      <c r="B2268" s="1" t="n">
        <v>557.8812346</v>
      </c>
    </row>
    <row r="2269" customFormat="false" ht="15.8" hidden="false" customHeight="false" outlineLevel="0" collapsed="false">
      <c r="A2269" s="1" t="n">
        <v>1101.43385223</v>
      </c>
      <c r="B2269" s="1" t="n">
        <v>557.880699327</v>
      </c>
    </row>
    <row r="2270" customFormat="false" ht="15.8" hidden="false" customHeight="false" outlineLevel="0" collapsed="false">
      <c r="A2270" s="1" t="n">
        <v>1093.17974698</v>
      </c>
      <c r="B2270" s="1" t="n">
        <v>557.87549489</v>
      </c>
    </row>
    <row r="2271" customFormat="false" ht="15.8" hidden="false" customHeight="false" outlineLevel="0" collapsed="false">
      <c r="A2271" s="1" t="n">
        <v>1273.62980783</v>
      </c>
      <c r="B2271" s="1" t="n">
        <v>557.857081141</v>
      </c>
    </row>
    <row r="2272" customFormat="false" ht="15.8" hidden="false" customHeight="false" outlineLevel="0" collapsed="false">
      <c r="A2272" s="1" t="n">
        <v>1067.27478324</v>
      </c>
      <c r="B2272" s="1" t="n">
        <v>557.851436493</v>
      </c>
    </row>
    <row r="2273" customFormat="false" ht="15.8" hidden="false" customHeight="false" outlineLevel="0" collapsed="false">
      <c r="A2273" s="1" t="n">
        <v>1248.41173856</v>
      </c>
      <c r="B2273" s="1" t="n">
        <v>557.84074334</v>
      </c>
    </row>
    <row r="2274" customFormat="false" ht="15.8" hidden="false" customHeight="false" outlineLevel="0" collapsed="false">
      <c r="A2274" s="1" t="n">
        <v>1103.34356315</v>
      </c>
      <c r="B2274" s="1" t="n">
        <v>557.834342498</v>
      </c>
    </row>
    <row r="2275" customFormat="false" ht="15.8" hidden="false" customHeight="false" outlineLevel="0" collapsed="false">
      <c r="A2275" s="1" t="n">
        <v>1066.7466765</v>
      </c>
      <c r="B2275" s="1" t="n">
        <v>557.830370082</v>
      </c>
    </row>
    <row r="2276" customFormat="false" ht="15.8" hidden="false" customHeight="false" outlineLevel="0" collapsed="false">
      <c r="A2276" s="1" t="n">
        <v>1248.46528924</v>
      </c>
      <c r="B2276" s="1" t="n">
        <v>557.824139283</v>
      </c>
    </row>
    <row r="2277" customFormat="false" ht="15.8" hidden="false" customHeight="false" outlineLevel="0" collapsed="false">
      <c r="A2277" s="1" t="n">
        <v>1102.5835567</v>
      </c>
      <c r="B2277" s="1" t="n">
        <v>557.814285286</v>
      </c>
    </row>
    <row r="2278" customFormat="false" ht="15.8" hidden="false" customHeight="false" outlineLevel="0" collapsed="false">
      <c r="A2278" s="1" t="n">
        <v>1089.73879738</v>
      </c>
      <c r="B2278" s="1" t="n">
        <v>557.80806313</v>
      </c>
    </row>
    <row r="2279" customFormat="false" ht="15.8" hidden="false" customHeight="false" outlineLevel="0" collapsed="false">
      <c r="A2279" s="1" t="n">
        <v>1072.47763964</v>
      </c>
      <c r="B2279" s="1" t="n">
        <v>557.786937912</v>
      </c>
    </row>
    <row r="2280" customFormat="false" ht="15.8" hidden="false" customHeight="false" outlineLevel="0" collapsed="false">
      <c r="A2280" s="1" t="n">
        <v>1070.70153339</v>
      </c>
      <c r="B2280" s="1" t="n">
        <v>557.744597806</v>
      </c>
    </row>
    <row r="2281" customFormat="false" ht="15.8" hidden="false" customHeight="false" outlineLevel="0" collapsed="false">
      <c r="A2281" s="1" t="n">
        <v>1058.57881459</v>
      </c>
      <c r="B2281" s="1" t="n">
        <v>557.71584865</v>
      </c>
    </row>
    <row r="2282" customFormat="false" ht="15.8" hidden="false" customHeight="false" outlineLevel="0" collapsed="false">
      <c r="A2282" s="1" t="n">
        <v>1058.41219836</v>
      </c>
      <c r="B2282" s="1" t="n">
        <v>557.71454002</v>
      </c>
    </row>
    <row r="2283" customFormat="false" ht="15.8" hidden="false" customHeight="false" outlineLevel="0" collapsed="false">
      <c r="A2283" s="1" t="n">
        <v>1058.46267242</v>
      </c>
      <c r="B2283" s="1" t="n">
        <v>557.71</v>
      </c>
    </row>
    <row r="2284" customFormat="false" ht="15.8" hidden="false" customHeight="false" outlineLevel="0" collapsed="false">
      <c r="A2284" s="1" t="n">
        <v>1267.26162469</v>
      </c>
      <c r="B2284" s="1" t="n">
        <v>557.709862861</v>
      </c>
    </row>
    <row r="2285" customFormat="false" ht="15.8" hidden="false" customHeight="false" outlineLevel="0" collapsed="false">
      <c r="A2285" s="1" t="n">
        <v>1267.2158262</v>
      </c>
      <c r="B2285" s="1" t="n">
        <v>557.703787981</v>
      </c>
    </row>
    <row r="2286" customFormat="false" ht="15.8" hidden="false" customHeight="false" outlineLevel="0" collapsed="false">
      <c r="A2286" s="1" t="n">
        <v>1072.02188765</v>
      </c>
      <c r="B2286" s="1" t="n">
        <v>557.696463793</v>
      </c>
    </row>
    <row r="2287" customFormat="false" ht="15.8" hidden="false" customHeight="false" outlineLevel="0" collapsed="false">
      <c r="A2287" s="1" t="n">
        <v>1069.04354558</v>
      </c>
      <c r="B2287" s="1" t="n">
        <v>557.690790319</v>
      </c>
    </row>
    <row r="2288" customFormat="false" ht="15.8" hidden="false" customHeight="false" outlineLevel="0" collapsed="false">
      <c r="A2288" s="1" t="n">
        <v>1071.76764279</v>
      </c>
      <c r="B2288" s="1" t="n">
        <v>557.679199395</v>
      </c>
    </row>
    <row r="2289" customFormat="false" ht="15.8" hidden="false" customHeight="false" outlineLevel="0" collapsed="false">
      <c r="A2289" s="1" t="n">
        <v>1094.758581</v>
      </c>
      <c r="B2289" s="1" t="n">
        <v>557.669471704</v>
      </c>
    </row>
    <row r="2290" customFormat="false" ht="15.8" hidden="false" customHeight="false" outlineLevel="0" collapsed="false">
      <c r="A2290" s="1" t="n">
        <v>1082.76667063</v>
      </c>
      <c r="B2290" s="1" t="n">
        <v>557.666506378</v>
      </c>
    </row>
    <row r="2291" customFormat="false" ht="15.8" hidden="false" customHeight="false" outlineLevel="0" collapsed="false">
      <c r="A2291" s="1" t="n">
        <v>1058.32820419</v>
      </c>
      <c r="B2291" s="1" t="n">
        <v>557.657987741</v>
      </c>
    </row>
    <row r="2292" customFormat="false" ht="15.8" hidden="false" customHeight="false" outlineLevel="0" collapsed="false">
      <c r="A2292" s="1" t="n">
        <v>1075.52884857</v>
      </c>
      <c r="B2292" s="1" t="n">
        <v>557.656806414</v>
      </c>
    </row>
    <row r="2293" customFormat="false" ht="15.8" hidden="false" customHeight="false" outlineLevel="0" collapsed="false">
      <c r="A2293" s="1" t="n">
        <v>1061.26302244</v>
      </c>
      <c r="B2293" s="1" t="n">
        <v>557.653328319</v>
      </c>
    </row>
    <row r="2294" customFormat="false" ht="15.8" hidden="false" customHeight="false" outlineLevel="0" collapsed="false">
      <c r="A2294" s="1" t="n">
        <v>1132.20007029</v>
      </c>
      <c r="B2294" s="1" t="n">
        <v>557.643796005</v>
      </c>
    </row>
    <row r="2295" customFormat="false" ht="15.8" hidden="false" customHeight="false" outlineLevel="0" collapsed="false">
      <c r="A2295" s="1" t="n">
        <v>1128.96287359</v>
      </c>
      <c r="B2295" s="1" t="n">
        <v>557.642701409</v>
      </c>
    </row>
    <row r="2296" customFormat="false" ht="15.8" hidden="false" customHeight="false" outlineLevel="0" collapsed="false">
      <c r="A2296" s="1" t="n">
        <v>1205.95897591</v>
      </c>
      <c r="B2296" s="1" t="n">
        <v>557.640409965</v>
      </c>
    </row>
    <row r="2297" customFormat="false" ht="15.8" hidden="false" customHeight="false" outlineLevel="0" collapsed="false">
      <c r="A2297" s="1" t="n">
        <v>1132.68081511</v>
      </c>
      <c r="B2297" s="1" t="n">
        <v>557.634758131</v>
      </c>
    </row>
    <row r="2298" customFormat="false" ht="15.8" hidden="false" customHeight="false" outlineLevel="0" collapsed="false">
      <c r="A2298" s="1" t="n">
        <v>1203.70875745</v>
      </c>
      <c r="B2298" s="1" t="n">
        <v>557.617222056</v>
      </c>
    </row>
    <row r="2299" customFormat="false" ht="15.8" hidden="false" customHeight="false" outlineLevel="0" collapsed="false">
      <c r="A2299" s="1" t="n">
        <v>1125.40587485</v>
      </c>
      <c r="B2299" s="1" t="n">
        <v>557.611900528</v>
      </c>
    </row>
    <row r="2300" customFormat="false" ht="15.8" hidden="false" customHeight="false" outlineLevel="0" collapsed="false">
      <c r="A2300" s="1" t="n">
        <v>1125.53423868</v>
      </c>
      <c r="B2300" s="1" t="n">
        <v>557.610775229</v>
      </c>
    </row>
    <row r="2301" customFormat="false" ht="15.8" hidden="false" customHeight="false" outlineLevel="0" collapsed="false">
      <c r="A2301" s="1" t="n">
        <v>1132.05257889</v>
      </c>
      <c r="B2301" s="1" t="n">
        <v>557.604514799</v>
      </c>
    </row>
    <row r="2302" customFormat="false" ht="15.8" hidden="false" customHeight="false" outlineLevel="0" collapsed="false">
      <c r="A2302" s="1" t="n">
        <v>1122.94886714</v>
      </c>
      <c r="B2302" s="1" t="n">
        <v>557.595912144</v>
      </c>
    </row>
    <row r="2303" customFormat="false" ht="15.8" hidden="false" customHeight="false" outlineLevel="0" collapsed="false">
      <c r="A2303" s="1" t="n">
        <v>1240.02290762</v>
      </c>
      <c r="B2303" s="1" t="n">
        <v>557.589849775</v>
      </c>
    </row>
    <row r="2304" customFormat="false" ht="15.8" hidden="false" customHeight="false" outlineLevel="0" collapsed="false">
      <c r="A2304" s="1" t="n">
        <v>1193.75624648</v>
      </c>
      <c r="B2304" s="1" t="n">
        <v>557.585282822</v>
      </c>
    </row>
    <row r="2305" customFormat="false" ht="15.8" hidden="false" customHeight="false" outlineLevel="0" collapsed="false">
      <c r="A2305" s="1" t="n">
        <v>1239.1467922</v>
      </c>
      <c r="B2305" s="1" t="n">
        <v>557.578936962</v>
      </c>
    </row>
    <row r="2306" customFormat="false" ht="15.8" hidden="false" customHeight="false" outlineLevel="0" collapsed="false">
      <c r="A2306" s="1" t="n">
        <v>1211.61861037</v>
      </c>
      <c r="B2306" s="1" t="n">
        <v>557.576387018</v>
      </c>
    </row>
    <row r="2307" customFormat="false" ht="15.8" hidden="false" customHeight="false" outlineLevel="0" collapsed="false">
      <c r="A2307" s="1" t="n">
        <v>1109.50086898</v>
      </c>
      <c r="B2307" s="1" t="n">
        <v>557.572949652</v>
      </c>
    </row>
    <row r="2308" customFormat="false" ht="15.8" hidden="false" customHeight="false" outlineLevel="0" collapsed="false">
      <c r="A2308" s="1" t="n">
        <v>1196.92380654</v>
      </c>
      <c r="B2308" s="1" t="n">
        <v>557.572190696</v>
      </c>
    </row>
    <row r="2309" customFormat="false" ht="15.8" hidden="false" customHeight="false" outlineLevel="0" collapsed="false">
      <c r="A2309" s="1" t="n">
        <v>1221.13184059</v>
      </c>
      <c r="B2309" s="1" t="n">
        <v>557.567672096</v>
      </c>
    </row>
    <row r="2310" customFormat="false" ht="15.8" hidden="false" customHeight="false" outlineLevel="0" collapsed="false">
      <c r="A2310" s="1" t="n">
        <v>1195.08263421</v>
      </c>
      <c r="B2310" s="1" t="n">
        <v>557.559037606</v>
      </c>
    </row>
    <row r="2311" customFormat="false" ht="15.8" hidden="false" customHeight="false" outlineLevel="0" collapsed="false">
      <c r="A2311" s="1" t="n">
        <v>1122.58725699</v>
      </c>
      <c r="B2311" s="1" t="n">
        <v>557.556704116</v>
      </c>
    </row>
    <row r="2312" customFormat="false" ht="15.8" hidden="false" customHeight="false" outlineLevel="0" collapsed="false">
      <c r="A2312" s="1" t="n">
        <v>1107.80867048</v>
      </c>
      <c r="B2312" s="1" t="n">
        <v>557.555960286</v>
      </c>
    </row>
    <row r="2313" customFormat="false" ht="15.8" hidden="false" customHeight="false" outlineLevel="0" collapsed="false">
      <c r="A2313" s="1" t="n">
        <v>1053.13688396</v>
      </c>
      <c r="B2313" s="1" t="n">
        <v>557.554718362</v>
      </c>
    </row>
    <row r="2314" customFormat="false" ht="15.8" hidden="false" customHeight="false" outlineLevel="0" collapsed="false">
      <c r="A2314" s="1" t="n">
        <v>1211.88605729</v>
      </c>
      <c r="B2314" s="1" t="n">
        <v>557.55256511</v>
      </c>
    </row>
    <row r="2315" customFormat="false" ht="15.8" hidden="false" customHeight="false" outlineLevel="0" collapsed="false">
      <c r="A2315" s="1" t="n">
        <v>1176.18267911</v>
      </c>
      <c r="B2315" s="1" t="n">
        <v>557.552171663</v>
      </c>
    </row>
    <row r="2316" customFormat="false" ht="15.8" hidden="false" customHeight="false" outlineLevel="0" collapsed="false">
      <c r="A2316" s="1" t="n">
        <v>1198.15763128</v>
      </c>
      <c r="B2316" s="1" t="n">
        <v>557.545842231</v>
      </c>
    </row>
    <row r="2317" customFormat="false" ht="15.8" hidden="false" customHeight="false" outlineLevel="0" collapsed="false">
      <c r="A2317" s="1" t="n">
        <v>1212.88031703</v>
      </c>
      <c r="B2317" s="1" t="n">
        <v>557.534231017</v>
      </c>
    </row>
    <row r="2318" customFormat="false" ht="15.8" hidden="false" customHeight="false" outlineLevel="0" collapsed="false">
      <c r="A2318" s="1" t="n">
        <v>1125.61979014</v>
      </c>
      <c r="B2318" s="1" t="n">
        <v>557.530192971</v>
      </c>
    </row>
    <row r="2319" customFormat="false" ht="15.8" hidden="false" customHeight="false" outlineLevel="0" collapsed="false">
      <c r="A2319" s="1" t="n">
        <v>1052.35318551</v>
      </c>
      <c r="B2319" s="1" t="n">
        <v>557.523847931</v>
      </c>
    </row>
    <row r="2320" customFormat="false" ht="15.8" hidden="false" customHeight="false" outlineLevel="0" collapsed="false">
      <c r="A2320" s="1" t="n">
        <v>1220.01300051</v>
      </c>
      <c r="B2320" s="1" t="n">
        <v>557.522039951</v>
      </c>
    </row>
    <row r="2321" customFormat="false" ht="15.8" hidden="false" customHeight="false" outlineLevel="0" collapsed="false">
      <c r="A2321" s="1" t="n">
        <v>1208.98444499</v>
      </c>
      <c r="B2321" s="1" t="n">
        <v>557.510281548</v>
      </c>
    </row>
    <row r="2322" customFormat="false" ht="15.8" hidden="false" customHeight="false" outlineLevel="0" collapsed="false">
      <c r="A2322" s="1" t="n">
        <v>1105.58423585</v>
      </c>
      <c r="B2322" s="1" t="n">
        <v>557.496813985</v>
      </c>
    </row>
    <row r="2323" customFormat="false" ht="15.8" hidden="false" customHeight="false" outlineLevel="0" collapsed="false">
      <c r="A2323" s="1" t="n">
        <v>1256.3158737</v>
      </c>
      <c r="B2323" s="1" t="n">
        <v>557.484214099</v>
      </c>
    </row>
    <row r="2324" customFormat="false" ht="15.8" hidden="false" customHeight="false" outlineLevel="0" collapsed="false">
      <c r="A2324" s="1" t="n">
        <v>1188.52052325</v>
      </c>
      <c r="B2324" s="1" t="n">
        <v>557.48271012</v>
      </c>
    </row>
    <row r="2325" customFormat="false" ht="15.8" hidden="false" customHeight="false" outlineLevel="0" collapsed="false">
      <c r="A2325" s="1" t="n">
        <v>1269.4656485</v>
      </c>
      <c r="B2325" s="1" t="n">
        <v>557.481137207</v>
      </c>
    </row>
    <row r="2326" customFormat="false" ht="15.8" hidden="false" customHeight="false" outlineLevel="0" collapsed="false">
      <c r="A2326" s="1" t="n">
        <v>1063.06306776</v>
      </c>
      <c r="B2326" s="1" t="n">
        <v>557.476670817</v>
      </c>
    </row>
    <row r="2327" customFormat="false" ht="15.8" hidden="false" customHeight="false" outlineLevel="0" collapsed="false">
      <c r="A2327" s="1" t="n">
        <v>1135.28552058</v>
      </c>
      <c r="B2327" s="1" t="n">
        <v>557.463548576</v>
      </c>
    </row>
    <row r="2328" customFormat="false" ht="15.8" hidden="false" customHeight="false" outlineLevel="0" collapsed="false">
      <c r="A2328" s="1" t="n">
        <v>1193.03426833</v>
      </c>
      <c r="B2328" s="1" t="n">
        <v>557.461316971</v>
      </c>
    </row>
    <row r="2329" customFormat="false" ht="15.8" hidden="false" customHeight="false" outlineLevel="0" collapsed="false">
      <c r="A2329" s="1" t="n">
        <v>1221.83711924</v>
      </c>
      <c r="B2329" s="1" t="n">
        <v>557.457249123</v>
      </c>
    </row>
    <row r="2330" customFormat="false" ht="15.8" hidden="false" customHeight="false" outlineLevel="0" collapsed="false">
      <c r="A2330" s="1" t="n">
        <v>1214.54361835</v>
      </c>
      <c r="B2330" s="1" t="n">
        <v>557.454363769</v>
      </c>
    </row>
    <row r="2331" customFormat="false" ht="15.8" hidden="false" customHeight="false" outlineLevel="0" collapsed="false">
      <c r="A2331" s="1" t="n">
        <v>1062.98612766</v>
      </c>
      <c r="B2331" s="1" t="n">
        <v>557.448182066</v>
      </c>
    </row>
    <row r="2332" customFormat="false" ht="15.8" hidden="false" customHeight="false" outlineLevel="0" collapsed="false">
      <c r="A2332" s="1" t="n">
        <v>1062.92807969</v>
      </c>
      <c r="B2332" s="1" t="n">
        <v>557.448172437</v>
      </c>
    </row>
    <row r="2333" customFormat="false" ht="15.8" hidden="false" customHeight="false" outlineLevel="0" collapsed="false">
      <c r="A2333" s="1" t="n">
        <v>1062.96067314</v>
      </c>
      <c r="B2333" s="1" t="n">
        <v>557.448035432</v>
      </c>
    </row>
    <row r="2334" customFormat="false" ht="15.8" hidden="false" customHeight="false" outlineLevel="0" collapsed="false">
      <c r="A2334" s="1" t="n">
        <v>1103.97927099</v>
      </c>
      <c r="B2334" s="1" t="n">
        <v>557.442624749</v>
      </c>
    </row>
    <row r="2335" customFormat="false" ht="15.8" hidden="false" customHeight="false" outlineLevel="0" collapsed="false">
      <c r="A2335" s="1" t="n">
        <v>1053.58195913</v>
      </c>
      <c r="B2335" s="1" t="n">
        <v>557.420593529</v>
      </c>
    </row>
    <row r="2336" customFormat="false" ht="15.8" hidden="false" customHeight="false" outlineLevel="0" collapsed="false">
      <c r="A2336" s="1" t="n">
        <v>1178.79092229</v>
      </c>
      <c r="B2336" s="1" t="n">
        <v>557.415</v>
      </c>
    </row>
    <row r="2337" customFormat="false" ht="15.8" hidden="false" customHeight="false" outlineLevel="0" collapsed="false">
      <c r="A2337" s="1" t="n">
        <v>1179.43648423</v>
      </c>
      <c r="B2337" s="1" t="n">
        <v>557.415</v>
      </c>
    </row>
    <row r="2338" customFormat="false" ht="15.8" hidden="false" customHeight="false" outlineLevel="0" collapsed="false">
      <c r="A2338" s="1" t="n">
        <v>1129.28276782</v>
      </c>
      <c r="B2338" s="1" t="n">
        <v>557.410772724</v>
      </c>
    </row>
    <row r="2339" customFormat="false" ht="15.8" hidden="false" customHeight="false" outlineLevel="0" collapsed="false">
      <c r="A2339" s="1" t="n">
        <v>1198.89641872</v>
      </c>
      <c r="B2339" s="1" t="n">
        <v>557.406029045</v>
      </c>
    </row>
    <row r="2340" customFormat="false" ht="15.8" hidden="false" customHeight="false" outlineLevel="0" collapsed="false">
      <c r="A2340" s="1" t="n">
        <v>1106.94360501</v>
      </c>
      <c r="B2340" s="1" t="n">
        <v>557.405796065</v>
      </c>
    </row>
    <row r="2341" customFormat="false" ht="15.8" hidden="false" customHeight="false" outlineLevel="0" collapsed="false">
      <c r="A2341" s="1" t="n">
        <v>1110.50584414</v>
      </c>
      <c r="B2341" s="1" t="n">
        <v>557.402187477</v>
      </c>
    </row>
    <row r="2342" customFormat="false" ht="15.8" hidden="false" customHeight="false" outlineLevel="0" collapsed="false">
      <c r="A2342" s="1" t="n">
        <v>1135.0238743</v>
      </c>
      <c r="B2342" s="1" t="n">
        <v>557.396174288</v>
      </c>
    </row>
    <row r="2343" customFormat="false" ht="15.8" hidden="false" customHeight="false" outlineLevel="0" collapsed="false">
      <c r="A2343" s="1" t="n">
        <v>1199.80663159</v>
      </c>
      <c r="B2343" s="1" t="n">
        <v>557.389667941</v>
      </c>
    </row>
    <row r="2344" customFormat="false" ht="15.8" hidden="false" customHeight="false" outlineLevel="0" collapsed="false">
      <c r="A2344" s="1" t="n">
        <v>1174.69242014</v>
      </c>
      <c r="B2344" s="1" t="n">
        <v>557.382473764</v>
      </c>
    </row>
    <row r="2345" customFormat="false" ht="15.8" hidden="false" customHeight="false" outlineLevel="0" collapsed="false">
      <c r="A2345" s="1" t="n">
        <v>1055.14950548</v>
      </c>
      <c r="B2345" s="1" t="n">
        <v>557.382</v>
      </c>
    </row>
    <row r="2346" customFormat="false" ht="15.8" hidden="false" customHeight="false" outlineLevel="0" collapsed="false">
      <c r="A2346" s="1" t="n">
        <v>1242.05345058</v>
      </c>
      <c r="B2346" s="1" t="n">
        <v>557.382</v>
      </c>
    </row>
    <row r="2347" customFormat="false" ht="15.8" hidden="false" customHeight="false" outlineLevel="0" collapsed="false">
      <c r="A2347" s="1" t="n">
        <v>1261.08347144</v>
      </c>
      <c r="B2347" s="1" t="n">
        <v>557.380570485</v>
      </c>
    </row>
    <row r="2348" customFormat="false" ht="15.8" hidden="false" customHeight="false" outlineLevel="0" collapsed="false">
      <c r="A2348" s="1" t="n">
        <v>1260.59893969</v>
      </c>
      <c r="B2348" s="1" t="n">
        <v>557.379062497</v>
      </c>
    </row>
    <row r="2349" customFormat="false" ht="15.8" hidden="false" customHeight="false" outlineLevel="0" collapsed="false">
      <c r="A2349" s="1" t="n">
        <v>1134.77690457</v>
      </c>
      <c r="B2349" s="1" t="n">
        <v>557.374269982</v>
      </c>
    </row>
    <row r="2350" customFormat="false" ht="15.8" hidden="false" customHeight="false" outlineLevel="0" collapsed="false">
      <c r="A2350" s="1" t="n">
        <v>1185.11051381</v>
      </c>
      <c r="B2350" s="1" t="n">
        <v>557.371683705</v>
      </c>
    </row>
    <row r="2351" customFormat="false" ht="15.8" hidden="false" customHeight="false" outlineLevel="0" collapsed="false">
      <c r="A2351" s="1" t="n">
        <v>1120.65017904</v>
      </c>
      <c r="B2351" s="1" t="n">
        <v>557.365761598</v>
      </c>
    </row>
    <row r="2352" customFormat="false" ht="15.8" hidden="false" customHeight="false" outlineLevel="0" collapsed="false">
      <c r="A2352" s="1" t="n">
        <v>1263.76378772</v>
      </c>
      <c r="B2352" s="1" t="n">
        <v>557.352038736</v>
      </c>
    </row>
    <row r="2353" customFormat="false" ht="15.8" hidden="false" customHeight="false" outlineLevel="0" collapsed="false">
      <c r="A2353" s="1" t="n">
        <v>1263.84849689</v>
      </c>
      <c r="B2353" s="1" t="n">
        <v>557.349050306</v>
      </c>
    </row>
    <row r="2354" customFormat="false" ht="15.8" hidden="false" customHeight="false" outlineLevel="0" collapsed="false">
      <c r="A2354" s="1" t="n">
        <v>1263.69803652</v>
      </c>
      <c r="B2354" s="1" t="n">
        <v>557.347292361</v>
      </c>
    </row>
    <row r="2355" customFormat="false" ht="15.8" hidden="false" customHeight="false" outlineLevel="0" collapsed="false">
      <c r="A2355" s="1" t="n">
        <v>1057.27373056</v>
      </c>
      <c r="B2355" s="1" t="n">
        <v>557.338166789</v>
      </c>
    </row>
    <row r="2356" customFormat="false" ht="15.8" hidden="false" customHeight="false" outlineLevel="0" collapsed="false">
      <c r="A2356" s="1" t="n">
        <v>1244.42803215</v>
      </c>
      <c r="B2356" s="1" t="n">
        <v>557.329858848</v>
      </c>
    </row>
    <row r="2357" customFormat="false" ht="15.8" hidden="false" customHeight="false" outlineLevel="0" collapsed="false">
      <c r="A2357" s="1" t="n">
        <v>1178.41098921</v>
      </c>
      <c r="B2357" s="1" t="n">
        <v>557.32614848</v>
      </c>
    </row>
    <row r="2358" customFormat="false" ht="15.8" hidden="false" customHeight="false" outlineLevel="0" collapsed="false">
      <c r="A2358" s="1" t="n">
        <v>1238.36692816</v>
      </c>
      <c r="B2358" s="1" t="n">
        <v>557.312992601</v>
      </c>
    </row>
    <row r="2359" customFormat="false" ht="15.8" hidden="false" customHeight="false" outlineLevel="0" collapsed="false">
      <c r="A2359" s="1" t="n">
        <v>1130.017319</v>
      </c>
      <c r="B2359" s="1" t="n">
        <v>557.30997801</v>
      </c>
    </row>
    <row r="2360" customFormat="false" ht="15.8" hidden="false" customHeight="false" outlineLevel="0" collapsed="false">
      <c r="A2360" s="1" t="n">
        <v>1268.97023924</v>
      </c>
      <c r="B2360" s="1" t="n">
        <v>557.306116982</v>
      </c>
    </row>
    <row r="2361" customFormat="false" ht="15.8" hidden="false" customHeight="false" outlineLevel="0" collapsed="false">
      <c r="A2361" s="1" t="n">
        <v>1185.49556984</v>
      </c>
      <c r="B2361" s="1" t="n">
        <v>557.302666531</v>
      </c>
    </row>
    <row r="2362" customFormat="false" ht="15.8" hidden="false" customHeight="false" outlineLevel="0" collapsed="false">
      <c r="A2362" s="1" t="n">
        <v>1055.59808482</v>
      </c>
      <c r="B2362" s="1" t="n">
        <v>557.299203264</v>
      </c>
    </row>
    <row r="2363" customFormat="false" ht="15.8" hidden="false" customHeight="false" outlineLevel="0" collapsed="false">
      <c r="A2363" s="1" t="n">
        <v>1183.89781801</v>
      </c>
      <c r="B2363" s="1" t="n">
        <v>557.29613868</v>
      </c>
    </row>
    <row r="2364" customFormat="false" ht="15.8" hidden="false" customHeight="false" outlineLevel="0" collapsed="false">
      <c r="A2364" s="1" t="n">
        <v>1173.25933474</v>
      </c>
      <c r="B2364" s="1" t="n">
        <v>557.284468357</v>
      </c>
    </row>
    <row r="2365" customFormat="false" ht="15.8" hidden="false" customHeight="false" outlineLevel="0" collapsed="false">
      <c r="A2365" s="1" t="n">
        <v>1184.54623336</v>
      </c>
      <c r="B2365" s="1" t="n">
        <v>557.279969224</v>
      </c>
    </row>
    <row r="2366" customFormat="false" ht="15.8" hidden="false" customHeight="false" outlineLevel="0" collapsed="false">
      <c r="A2366" s="1" t="n">
        <v>1173.17226138</v>
      </c>
      <c r="B2366" s="1" t="n">
        <v>557.275159325</v>
      </c>
    </row>
    <row r="2367" customFormat="false" ht="15.8" hidden="false" customHeight="false" outlineLevel="0" collapsed="false">
      <c r="A2367" s="1" t="n">
        <v>1172.42892957</v>
      </c>
      <c r="B2367" s="1" t="n">
        <v>557.273927606</v>
      </c>
    </row>
    <row r="2368" customFormat="false" ht="15.8" hidden="false" customHeight="false" outlineLevel="0" collapsed="false">
      <c r="A2368" s="1" t="n">
        <v>1215.69821044</v>
      </c>
      <c r="B2368" s="1" t="n">
        <v>557.270808588</v>
      </c>
    </row>
    <row r="2369" customFormat="false" ht="15.8" hidden="false" customHeight="false" outlineLevel="0" collapsed="false">
      <c r="A2369" s="1" t="n">
        <v>1168.79565023</v>
      </c>
      <c r="B2369" s="1" t="n">
        <v>557.253592062</v>
      </c>
    </row>
    <row r="2370" customFormat="false" ht="15.8" hidden="false" customHeight="false" outlineLevel="0" collapsed="false">
      <c r="A2370" s="1" t="n">
        <v>1127.13968396</v>
      </c>
      <c r="B2370" s="1" t="n">
        <v>557.247462315</v>
      </c>
    </row>
    <row r="2371" customFormat="false" ht="15.8" hidden="false" customHeight="false" outlineLevel="0" collapsed="false">
      <c r="A2371" s="1" t="n">
        <v>1168.45221908</v>
      </c>
      <c r="B2371" s="1" t="n">
        <v>557.243858918</v>
      </c>
    </row>
    <row r="2372" customFormat="false" ht="15.8" hidden="false" customHeight="false" outlineLevel="0" collapsed="false">
      <c r="A2372" s="1" t="n">
        <v>1245.96546549</v>
      </c>
      <c r="B2372" s="1" t="n">
        <v>557.235355086</v>
      </c>
    </row>
    <row r="2373" customFormat="false" ht="15.8" hidden="false" customHeight="false" outlineLevel="0" collapsed="false">
      <c r="A2373" s="1" t="n">
        <v>1216.82414176</v>
      </c>
      <c r="B2373" s="1" t="n">
        <v>557.234947034</v>
      </c>
    </row>
    <row r="2374" customFormat="false" ht="15.8" hidden="false" customHeight="false" outlineLevel="0" collapsed="false">
      <c r="A2374" s="1" t="n">
        <v>1026.23087332</v>
      </c>
      <c r="B2374" s="1" t="n">
        <v>557.229903607</v>
      </c>
    </row>
    <row r="2375" customFormat="false" ht="15.8" hidden="false" customHeight="false" outlineLevel="0" collapsed="false">
      <c r="A2375" s="1" t="n">
        <v>1233.52986463</v>
      </c>
      <c r="B2375" s="1" t="n">
        <v>557.216005791</v>
      </c>
    </row>
    <row r="2376" customFormat="false" ht="15.8" hidden="false" customHeight="false" outlineLevel="0" collapsed="false">
      <c r="A2376" s="1" t="n">
        <v>1186.85951986</v>
      </c>
      <c r="B2376" s="1" t="n">
        <v>557.213859594</v>
      </c>
    </row>
    <row r="2377" customFormat="false" ht="15.8" hidden="false" customHeight="false" outlineLevel="0" collapsed="false">
      <c r="A2377" s="1" t="n">
        <v>1181.28749655</v>
      </c>
      <c r="B2377" s="1" t="n">
        <v>557.212965814</v>
      </c>
    </row>
    <row r="2378" customFormat="false" ht="15.8" hidden="false" customHeight="false" outlineLevel="0" collapsed="false">
      <c r="A2378" s="1" t="n">
        <v>1167.79251401</v>
      </c>
      <c r="B2378" s="1" t="n">
        <v>557.212661367</v>
      </c>
    </row>
    <row r="2379" customFormat="false" ht="15.8" hidden="false" customHeight="false" outlineLevel="0" collapsed="false">
      <c r="A2379" s="1" t="n">
        <v>1253.29733839</v>
      </c>
      <c r="B2379" s="1" t="n">
        <v>557.207152851</v>
      </c>
    </row>
    <row r="2380" customFormat="false" ht="15.8" hidden="false" customHeight="false" outlineLevel="0" collapsed="false">
      <c r="A2380" s="1" t="n">
        <v>1233.68376067</v>
      </c>
      <c r="B2380" s="1" t="n">
        <v>557.205153945</v>
      </c>
    </row>
    <row r="2381" customFormat="false" ht="15.8" hidden="false" customHeight="false" outlineLevel="0" collapsed="false">
      <c r="A2381" s="1" t="n">
        <v>1208.39274128</v>
      </c>
      <c r="B2381" s="1" t="n">
        <v>557.20413261</v>
      </c>
    </row>
    <row r="2382" customFormat="false" ht="15.8" hidden="false" customHeight="false" outlineLevel="0" collapsed="false">
      <c r="A2382" s="1" t="n">
        <v>1097.91049916</v>
      </c>
      <c r="B2382" s="1" t="n">
        <v>557.198187185</v>
      </c>
    </row>
    <row r="2383" customFormat="false" ht="15.8" hidden="false" customHeight="false" outlineLevel="0" collapsed="false">
      <c r="A2383" s="1" t="n">
        <v>1230.6341589</v>
      </c>
      <c r="B2383" s="1" t="n">
        <v>557.198036572</v>
      </c>
    </row>
    <row r="2384" customFormat="false" ht="15.8" hidden="false" customHeight="false" outlineLevel="0" collapsed="false">
      <c r="A2384" s="1" t="n">
        <v>1185.16777276</v>
      </c>
      <c r="B2384" s="1" t="n">
        <v>557.1968879</v>
      </c>
    </row>
    <row r="2385" customFormat="false" ht="15.8" hidden="false" customHeight="false" outlineLevel="0" collapsed="false">
      <c r="A2385" s="1" t="n">
        <v>1142.71930899</v>
      </c>
      <c r="B2385" s="1" t="n">
        <v>557.183542063</v>
      </c>
    </row>
    <row r="2386" customFormat="false" ht="15.8" hidden="false" customHeight="false" outlineLevel="0" collapsed="false">
      <c r="A2386" s="1" t="n">
        <v>1229.30642612</v>
      </c>
      <c r="B2386" s="1" t="n">
        <v>557.182551213</v>
      </c>
    </row>
    <row r="2387" customFormat="false" ht="15.8" hidden="false" customHeight="false" outlineLevel="0" collapsed="false">
      <c r="A2387" s="1" t="n">
        <v>1230.92682323</v>
      </c>
      <c r="B2387" s="1" t="n">
        <v>557.180616534</v>
      </c>
    </row>
    <row r="2388" customFormat="false" ht="15.8" hidden="false" customHeight="false" outlineLevel="0" collapsed="false">
      <c r="A2388" s="1" t="n">
        <v>1191.55451609</v>
      </c>
      <c r="B2388" s="1" t="n">
        <v>557.173791233</v>
      </c>
    </row>
    <row r="2389" customFormat="false" ht="15.8" hidden="false" customHeight="false" outlineLevel="0" collapsed="false">
      <c r="A2389" s="1" t="n">
        <v>1207.24490448</v>
      </c>
      <c r="B2389" s="1" t="n">
        <v>557.173314522</v>
      </c>
    </row>
    <row r="2390" customFormat="false" ht="15.8" hidden="false" customHeight="false" outlineLevel="0" collapsed="false">
      <c r="A2390" s="1" t="n">
        <v>1121.36319751</v>
      </c>
      <c r="B2390" s="1" t="n">
        <v>557.171867125</v>
      </c>
    </row>
    <row r="2391" customFormat="false" ht="15.8" hidden="false" customHeight="false" outlineLevel="0" collapsed="false">
      <c r="A2391" s="1" t="n">
        <v>1246.47924458</v>
      </c>
      <c r="B2391" s="1" t="n">
        <v>557.168167523</v>
      </c>
    </row>
    <row r="2392" customFormat="false" ht="15.8" hidden="false" customHeight="false" outlineLevel="0" collapsed="false">
      <c r="A2392" s="1" t="n">
        <v>1147.48165004</v>
      </c>
      <c r="B2392" s="1" t="n">
        <v>557.157863536</v>
      </c>
    </row>
    <row r="2393" customFormat="false" ht="15.8" hidden="false" customHeight="false" outlineLevel="0" collapsed="false">
      <c r="A2393" s="1" t="n">
        <v>1136.8336343</v>
      </c>
      <c r="B2393" s="1" t="n">
        <v>557.156066758</v>
      </c>
    </row>
    <row r="2394" customFormat="false" ht="15.8" hidden="false" customHeight="false" outlineLevel="0" collapsed="false">
      <c r="A2394" s="1" t="n">
        <v>1258.44946407</v>
      </c>
      <c r="B2394" s="1" t="n">
        <v>557.146182977</v>
      </c>
    </row>
    <row r="2395" customFormat="false" ht="15.8" hidden="false" customHeight="false" outlineLevel="0" collapsed="false">
      <c r="A2395" s="1" t="n">
        <v>1190.58116727</v>
      </c>
      <c r="B2395" s="1" t="n">
        <v>557.14429697</v>
      </c>
    </row>
    <row r="2396" customFormat="false" ht="15.8" hidden="false" customHeight="false" outlineLevel="0" collapsed="false">
      <c r="A2396" s="1" t="n">
        <v>1049.83897761</v>
      </c>
      <c r="B2396" s="1" t="n">
        <v>557.143810965</v>
      </c>
    </row>
    <row r="2397" customFormat="false" ht="15.8" hidden="false" customHeight="false" outlineLevel="0" collapsed="false">
      <c r="A2397" s="1" t="n">
        <v>1148.94271136</v>
      </c>
      <c r="B2397" s="1" t="n">
        <v>557.138907334</v>
      </c>
    </row>
    <row r="2398" customFormat="false" ht="15.8" hidden="false" customHeight="false" outlineLevel="0" collapsed="false">
      <c r="A2398" s="1" t="n">
        <v>1049.94356476</v>
      </c>
      <c r="B2398" s="1" t="n">
        <v>557.128695506</v>
      </c>
    </row>
    <row r="2399" customFormat="false" ht="15.8" hidden="false" customHeight="false" outlineLevel="0" collapsed="false">
      <c r="A2399" s="1" t="n">
        <v>1080.51900494</v>
      </c>
      <c r="B2399" s="1" t="n">
        <v>557.124538765</v>
      </c>
    </row>
    <row r="2400" customFormat="false" ht="15.8" hidden="false" customHeight="false" outlineLevel="0" collapsed="false">
      <c r="A2400" s="1" t="n">
        <v>1050.87174481</v>
      </c>
      <c r="B2400" s="1" t="n">
        <v>557.121415187</v>
      </c>
    </row>
    <row r="2401" customFormat="false" ht="15.8" hidden="false" customHeight="false" outlineLevel="0" collapsed="false">
      <c r="A2401" s="1" t="n">
        <v>1045.61060859</v>
      </c>
      <c r="B2401" s="1" t="n">
        <v>557.119788703</v>
      </c>
    </row>
    <row r="2402" customFormat="false" ht="15.8" hidden="false" customHeight="false" outlineLevel="0" collapsed="false">
      <c r="A2402" s="1" t="n">
        <v>1050.47458296</v>
      </c>
      <c r="B2402" s="1" t="n">
        <v>557.119</v>
      </c>
    </row>
    <row r="2403" customFormat="false" ht="15.8" hidden="false" customHeight="false" outlineLevel="0" collapsed="false">
      <c r="A2403" s="1" t="n">
        <v>1137.13915523</v>
      </c>
      <c r="B2403" s="1" t="n">
        <v>557.119</v>
      </c>
    </row>
    <row r="2404" customFormat="false" ht="15.8" hidden="false" customHeight="false" outlineLevel="0" collapsed="false">
      <c r="A2404" s="1" t="n">
        <v>1142.96891366</v>
      </c>
      <c r="B2404" s="1" t="n">
        <v>557.115118947</v>
      </c>
    </row>
    <row r="2405" customFormat="false" ht="15.8" hidden="false" customHeight="false" outlineLevel="0" collapsed="false">
      <c r="A2405" s="1" t="n">
        <v>1233.3460291</v>
      </c>
      <c r="B2405" s="1" t="n">
        <v>557.112185745</v>
      </c>
    </row>
    <row r="2406" customFormat="false" ht="15.8" hidden="false" customHeight="false" outlineLevel="0" collapsed="false">
      <c r="A2406" s="1" t="n">
        <v>1137.79698532</v>
      </c>
      <c r="B2406" s="1" t="n">
        <v>557.109134151</v>
      </c>
    </row>
    <row r="2407" customFormat="false" ht="15.8" hidden="false" customHeight="false" outlineLevel="0" collapsed="false">
      <c r="A2407" s="1" t="n">
        <v>1227.34090057</v>
      </c>
      <c r="B2407" s="1" t="n">
        <v>557.104551458</v>
      </c>
    </row>
    <row r="2408" customFormat="false" ht="15.8" hidden="false" customHeight="false" outlineLevel="0" collapsed="false">
      <c r="A2408" s="1" t="n">
        <v>1141.56425599</v>
      </c>
      <c r="B2408" s="1" t="n">
        <v>557.101383447</v>
      </c>
    </row>
    <row r="2409" customFormat="false" ht="15.8" hidden="false" customHeight="false" outlineLevel="0" collapsed="false">
      <c r="A2409" s="1" t="n">
        <v>1045.94613344</v>
      </c>
      <c r="B2409" s="1" t="n">
        <v>557.095356111</v>
      </c>
    </row>
    <row r="2410" customFormat="false" ht="15.8" hidden="false" customHeight="false" outlineLevel="0" collapsed="false">
      <c r="A2410" s="1" t="n">
        <v>1034.75864129</v>
      </c>
      <c r="B2410" s="1" t="n">
        <v>557.094993796</v>
      </c>
    </row>
    <row r="2411" customFormat="false" ht="15.8" hidden="false" customHeight="false" outlineLevel="0" collapsed="false">
      <c r="A2411" s="1" t="n">
        <v>1034.02176053</v>
      </c>
      <c r="B2411" s="1" t="n">
        <v>557.094113468</v>
      </c>
    </row>
    <row r="2412" customFormat="false" ht="15.8" hidden="false" customHeight="false" outlineLevel="0" collapsed="false">
      <c r="A2412" s="1" t="n">
        <v>1194.23428862</v>
      </c>
      <c r="B2412" s="1" t="n">
        <v>557.087273198</v>
      </c>
    </row>
    <row r="2413" customFormat="false" ht="15.8" hidden="false" customHeight="false" outlineLevel="0" collapsed="false">
      <c r="A2413" s="1" t="n">
        <v>1119.36713124</v>
      </c>
      <c r="B2413" s="1" t="n">
        <v>557.087</v>
      </c>
    </row>
    <row r="2414" customFormat="false" ht="15.8" hidden="false" customHeight="false" outlineLevel="0" collapsed="false">
      <c r="A2414" s="1" t="n">
        <v>1117.34247234</v>
      </c>
      <c r="B2414" s="1" t="n">
        <v>557.086087879</v>
      </c>
    </row>
    <row r="2415" customFormat="false" ht="15.8" hidden="false" customHeight="false" outlineLevel="0" collapsed="false">
      <c r="A2415" s="1" t="n">
        <v>1118.55174695</v>
      </c>
      <c r="B2415" s="1" t="n">
        <v>557.085003247</v>
      </c>
    </row>
    <row r="2416" customFormat="false" ht="15.8" hidden="false" customHeight="false" outlineLevel="0" collapsed="false">
      <c r="A2416" s="1" t="n">
        <v>1049.13772478</v>
      </c>
      <c r="B2416" s="1" t="n">
        <v>557.061547689</v>
      </c>
    </row>
    <row r="2417" customFormat="false" ht="15.8" hidden="false" customHeight="false" outlineLevel="0" collapsed="false">
      <c r="A2417" s="1" t="n">
        <v>1023.38330016</v>
      </c>
      <c r="B2417" s="1" t="n">
        <v>557.060405219</v>
      </c>
    </row>
    <row r="2418" customFormat="false" ht="15.8" hidden="false" customHeight="false" outlineLevel="0" collapsed="false">
      <c r="A2418" s="1" t="n">
        <v>1079.8549895</v>
      </c>
      <c r="B2418" s="1" t="n">
        <v>557.057768228</v>
      </c>
    </row>
    <row r="2419" customFormat="false" ht="15.8" hidden="false" customHeight="false" outlineLevel="0" collapsed="false">
      <c r="A2419" s="1" t="n">
        <v>1223.74015555</v>
      </c>
      <c r="B2419" s="1" t="n">
        <v>557.054091197</v>
      </c>
    </row>
    <row r="2420" customFormat="false" ht="15.8" hidden="false" customHeight="false" outlineLevel="0" collapsed="false">
      <c r="A2420" s="1" t="n">
        <v>1046.87976839</v>
      </c>
      <c r="B2420" s="1" t="n">
        <v>557.054</v>
      </c>
    </row>
    <row r="2421" customFormat="false" ht="15.8" hidden="false" customHeight="false" outlineLevel="0" collapsed="false">
      <c r="A2421" s="1" t="n">
        <v>1116.3617024</v>
      </c>
      <c r="B2421" s="1" t="n">
        <v>557.054</v>
      </c>
    </row>
    <row r="2422" customFormat="false" ht="15.8" hidden="false" customHeight="false" outlineLevel="0" collapsed="false">
      <c r="A2422" s="1" t="n">
        <v>1116.65576417</v>
      </c>
      <c r="B2422" s="1" t="n">
        <v>557.052370265</v>
      </c>
    </row>
    <row r="2423" customFormat="false" ht="15.8" hidden="false" customHeight="false" outlineLevel="0" collapsed="false">
      <c r="A2423" s="1" t="n">
        <v>1022.65236968</v>
      </c>
      <c r="B2423" s="1" t="n">
        <v>557.049985767</v>
      </c>
    </row>
    <row r="2424" customFormat="false" ht="15.8" hidden="false" customHeight="false" outlineLevel="0" collapsed="false">
      <c r="A2424" s="1" t="n">
        <v>1047.36004389</v>
      </c>
      <c r="B2424" s="1" t="n">
        <v>557.042572814</v>
      </c>
    </row>
    <row r="2425" customFormat="false" ht="15.8" hidden="false" customHeight="false" outlineLevel="0" collapsed="false">
      <c r="A2425" s="1" t="n">
        <v>1142.42876518</v>
      </c>
      <c r="B2425" s="1" t="n">
        <v>557.030361999</v>
      </c>
    </row>
    <row r="2426" customFormat="false" ht="15.8" hidden="false" customHeight="false" outlineLevel="0" collapsed="false">
      <c r="A2426" s="1" t="n">
        <v>1029.65006514</v>
      </c>
      <c r="B2426" s="1" t="n">
        <v>557.026132278</v>
      </c>
    </row>
    <row r="2427" customFormat="false" ht="15.8" hidden="false" customHeight="false" outlineLevel="0" collapsed="false">
      <c r="A2427" s="1" t="n">
        <v>1252.61777782</v>
      </c>
      <c r="B2427" s="1" t="n">
        <v>557.022217129</v>
      </c>
    </row>
    <row r="2428" customFormat="false" ht="15.8" hidden="false" customHeight="false" outlineLevel="0" collapsed="false">
      <c r="A2428" s="1" t="n">
        <v>1080.92613435</v>
      </c>
      <c r="B2428" s="1" t="n">
        <v>557.015741377</v>
      </c>
    </row>
    <row r="2429" customFormat="false" ht="15.8" hidden="false" customHeight="false" outlineLevel="0" collapsed="false">
      <c r="A2429" s="1" t="n">
        <v>1047.98636581</v>
      </c>
      <c r="B2429" s="1" t="n">
        <v>557.01365515</v>
      </c>
    </row>
    <row r="2430" customFormat="false" ht="15.8" hidden="false" customHeight="false" outlineLevel="0" collapsed="false">
      <c r="A2430" s="1" t="n">
        <v>1156.77154893</v>
      </c>
      <c r="B2430" s="1" t="n">
        <v>557.001311491</v>
      </c>
    </row>
    <row r="2431" customFormat="false" ht="15.8" hidden="false" customHeight="false" outlineLevel="0" collapsed="false">
      <c r="A2431" s="1" t="n">
        <v>1032.74706787</v>
      </c>
      <c r="B2431" s="1" t="n">
        <v>557.000521969</v>
      </c>
    </row>
    <row r="2432" customFormat="false" ht="15.8" hidden="false" customHeight="false" outlineLevel="0" collapsed="false">
      <c r="A2432" s="1" t="n">
        <v>1139.57556997</v>
      </c>
      <c r="B2432" s="1" t="n">
        <v>556.997233338</v>
      </c>
    </row>
    <row r="2433" customFormat="false" ht="15.8" hidden="false" customHeight="false" outlineLevel="0" collapsed="false">
      <c r="A2433" s="1" t="n">
        <v>1096.19821599</v>
      </c>
      <c r="B2433" s="1" t="n">
        <v>556.99590412</v>
      </c>
    </row>
    <row r="2434" customFormat="false" ht="15.8" hidden="false" customHeight="false" outlineLevel="0" collapsed="false">
      <c r="A2434" s="1" t="n">
        <v>1207.61386868</v>
      </c>
      <c r="B2434" s="1" t="n">
        <v>556.994945729</v>
      </c>
    </row>
    <row r="2435" customFormat="false" ht="15.8" hidden="false" customHeight="false" outlineLevel="0" collapsed="false">
      <c r="A2435" s="1" t="n">
        <v>1080.69664517</v>
      </c>
      <c r="B2435" s="1" t="n">
        <v>556.991381672</v>
      </c>
    </row>
    <row r="2436" customFormat="false" ht="15.8" hidden="false" customHeight="false" outlineLevel="0" collapsed="false">
      <c r="A2436" s="1" t="n">
        <v>1163.23449019</v>
      </c>
      <c r="B2436" s="1" t="n">
        <v>556.991006785</v>
      </c>
    </row>
    <row r="2437" customFormat="false" ht="15.8" hidden="false" customHeight="false" outlineLevel="0" collapsed="false">
      <c r="A2437" s="1" t="n">
        <v>1139.69590688</v>
      </c>
      <c r="B2437" s="1" t="n">
        <v>556.989837043</v>
      </c>
    </row>
    <row r="2438" customFormat="false" ht="15.8" hidden="false" customHeight="false" outlineLevel="0" collapsed="false">
      <c r="A2438" s="1" t="n">
        <v>1146.52708203</v>
      </c>
      <c r="B2438" s="1" t="n">
        <v>556.987722685</v>
      </c>
    </row>
    <row r="2439" customFormat="false" ht="15.8" hidden="false" customHeight="false" outlineLevel="0" collapsed="false">
      <c r="A2439" s="1" t="n">
        <v>1114.9962097</v>
      </c>
      <c r="B2439" s="1" t="n">
        <v>556.963952854</v>
      </c>
    </row>
    <row r="2440" customFormat="false" ht="15.8" hidden="false" customHeight="false" outlineLevel="0" collapsed="false">
      <c r="A2440" s="1" t="n">
        <v>1255.32997564</v>
      </c>
      <c r="B2440" s="1" t="n">
        <v>556.963319447</v>
      </c>
    </row>
    <row r="2441" customFormat="false" ht="15.8" hidden="false" customHeight="false" outlineLevel="0" collapsed="false">
      <c r="A2441" s="1" t="n">
        <v>1163.77344865</v>
      </c>
      <c r="B2441" s="1" t="n">
        <v>556.955579122</v>
      </c>
    </row>
    <row r="2442" customFormat="false" ht="15.8" hidden="false" customHeight="false" outlineLevel="0" collapsed="false">
      <c r="A2442" s="1" t="n">
        <v>1119.13940318</v>
      </c>
      <c r="B2442" s="1" t="n">
        <v>556.951042922</v>
      </c>
    </row>
    <row r="2443" customFormat="false" ht="15.8" hidden="false" customHeight="false" outlineLevel="0" collapsed="false">
      <c r="A2443" s="1" t="n">
        <v>1044.97104191</v>
      </c>
      <c r="B2443" s="1" t="n">
        <v>556.94998607</v>
      </c>
    </row>
    <row r="2444" customFormat="false" ht="15.8" hidden="false" customHeight="false" outlineLevel="0" collapsed="false">
      <c r="A2444" s="1" t="n">
        <v>1155.05004339</v>
      </c>
      <c r="B2444" s="1" t="n">
        <v>556.94925769</v>
      </c>
    </row>
    <row r="2445" customFormat="false" ht="15.8" hidden="false" customHeight="false" outlineLevel="0" collapsed="false">
      <c r="A2445" s="1" t="n">
        <v>1252.08961311</v>
      </c>
      <c r="B2445" s="1" t="n">
        <v>556.92846528</v>
      </c>
    </row>
    <row r="2446" customFormat="false" ht="15.8" hidden="false" customHeight="false" outlineLevel="0" collapsed="false">
      <c r="A2446" s="1" t="n">
        <v>1166.0009475</v>
      </c>
      <c r="B2446" s="1" t="n">
        <v>556.916050047</v>
      </c>
    </row>
    <row r="2447" customFormat="false" ht="15.8" hidden="false" customHeight="false" outlineLevel="0" collapsed="false">
      <c r="A2447" s="1" t="n">
        <v>1007.69286134</v>
      </c>
      <c r="B2447" s="1" t="n">
        <v>556.911594855</v>
      </c>
    </row>
    <row r="2448" customFormat="false" ht="15.8" hidden="false" customHeight="false" outlineLevel="0" collapsed="false">
      <c r="A2448" s="1" t="n">
        <v>1235.52835023</v>
      </c>
      <c r="B2448" s="1" t="n">
        <v>556.908129925</v>
      </c>
    </row>
    <row r="2449" customFormat="false" ht="15.8" hidden="false" customHeight="false" outlineLevel="0" collapsed="false">
      <c r="A2449" s="1" t="n">
        <v>1160.47834487</v>
      </c>
      <c r="B2449" s="1" t="n">
        <v>556.897248749</v>
      </c>
    </row>
    <row r="2450" customFormat="false" ht="15.8" hidden="false" customHeight="false" outlineLevel="0" collapsed="false">
      <c r="A2450" s="1" t="n">
        <v>1150.17182979</v>
      </c>
      <c r="B2450" s="1" t="n">
        <v>556.895280772</v>
      </c>
    </row>
    <row r="2451" customFormat="false" ht="15.8" hidden="false" customHeight="false" outlineLevel="0" collapsed="false">
      <c r="A2451" s="1" t="n">
        <v>1255.12636711</v>
      </c>
      <c r="B2451" s="1" t="n">
        <v>556.891040446</v>
      </c>
    </row>
    <row r="2452" customFormat="false" ht="15.8" hidden="false" customHeight="false" outlineLevel="0" collapsed="false">
      <c r="A2452" s="1" t="n">
        <v>1148.50367323</v>
      </c>
      <c r="B2452" s="1" t="n">
        <v>556.885222646</v>
      </c>
    </row>
    <row r="2453" customFormat="false" ht="15.8" hidden="false" customHeight="false" outlineLevel="0" collapsed="false">
      <c r="A2453" s="1" t="n">
        <v>1008.85966872</v>
      </c>
      <c r="B2453" s="1" t="n">
        <v>556.875222448</v>
      </c>
    </row>
    <row r="2454" customFormat="false" ht="15.8" hidden="false" customHeight="false" outlineLevel="0" collapsed="false">
      <c r="A2454" s="1" t="n">
        <v>1157.68818724</v>
      </c>
      <c r="B2454" s="1" t="n">
        <v>556.864932686</v>
      </c>
    </row>
    <row r="2455" customFormat="false" ht="15.8" hidden="false" customHeight="false" outlineLevel="0" collapsed="false">
      <c r="A2455" s="1" t="n">
        <v>1161.06382303</v>
      </c>
      <c r="B2455" s="1" t="n">
        <v>556.843721366</v>
      </c>
    </row>
    <row r="2456" customFormat="false" ht="15.8" hidden="false" customHeight="false" outlineLevel="0" collapsed="false">
      <c r="A2456" s="1" t="n">
        <v>1161.76809335</v>
      </c>
      <c r="B2456" s="1" t="n">
        <v>556.838786736</v>
      </c>
    </row>
    <row r="2457" customFormat="false" ht="15.8" hidden="false" customHeight="false" outlineLevel="0" collapsed="false">
      <c r="A2457" s="1" t="n">
        <v>1153.90142054</v>
      </c>
      <c r="B2457" s="1" t="n">
        <v>556.838425534</v>
      </c>
    </row>
    <row r="2458" customFormat="false" ht="15.8" hidden="false" customHeight="false" outlineLevel="0" collapsed="false">
      <c r="A2458" s="1" t="n">
        <v>1042.06927141</v>
      </c>
      <c r="B2458" s="1" t="n">
        <v>556.82564029</v>
      </c>
    </row>
    <row r="2459" customFormat="false" ht="15.8" hidden="false" customHeight="false" outlineLevel="0" collapsed="false">
      <c r="A2459" s="1" t="n">
        <v>1044.39390451</v>
      </c>
      <c r="B2459" s="1" t="n">
        <v>556.818526762</v>
      </c>
    </row>
    <row r="2460" customFormat="false" ht="15.8" hidden="false" customHeight="false" outlineLevel="0" collapsed="false">
      <c r="A2460" s="1" t="n">
        <v>1218.59458112</v>
      </c>
      <c r="B2460" s="1" t="n">
        <v>556.816430102</v>
      </c>
    </row>
    <row r="2461" customFormat="false" ht="15.8" hidden="false" customHeight="false" outlineLevel="0" collapsed="false">
      <c r="A2461" s="1" t="n">
        <v>1151.88010789</v>
      </c>
      <c r="B2461" s="1" t="n">
        <v>556.800100387</v>
      </c>
    </row>
    <row r="2462" customFormat="false" ht="15.8" hidden="false" customHeight="false" outlineLevel="0" collapsed="false">
      <c r="A2462" s="1" t="n">
        <v>1030.68594632</v>
      </c>
      <c r="B2462" s="1" t="n">
        <v>556.748039561</v>
      </c>
    </row>
    <row r="2463" customFormat="false" ht="15.8" hidden="false" customHeight="false" outlineLevel="0" collapsed="false">
      <c r="A2463" s="1" t="n">
        <v>1236.33409334</v>
      </c>
      <c r="B2463" s="1" t="n">
        <v>556.700850037</v>
      </c>
    </row>
    <row r="2464" customFormat="false" ht="15.8" hidden="false" customHeight="false" outlineLevel="0" collapsed="false">
      <c r="A2464" s="1" t="n">
        <v>1041.71292349</v>
      </c>
      <c r="B2464" s="1" t="n">
        <v>556.697158764</v>
      </c>
    </row>
    <row r="2465" customFormat="false" ht="15.8" hidden="false" customHeight="false" outlineLevel="0" collapsed="false">
      <c r="A2465" s="1" t="n">
        <v>1224.87214212</v>
      </c>
      <c r="B2465" s="1" t="n">
        <v>556.632879846</v>
      </c>
    </row>
    <row r="2466" customFormat="false" ht="15.8" hidden="false" customHeight="false" outlineLevel="0" collapsed="false">
      <c r="A2466" s="1" t="n">
        <v>1152.83698628</v>
      </c>
      <c r="B2466" s="1" t="n">
        <v>556.610605498</v>
      </c>
    </row>
    <row r="2467" customFormat="false" ht="15.8" hidden="false" customHeight="false" outlineLevel="0" collapsed="false">
      <c r="A2467" s="1" t="n">
        <v>1005.1901276</v>
      </c>
      <c r="B2467" s="1" t="n">
        <v>556.600257448</v>
      </c>
    </row>
    <row r="2468" customFormat="false" ht="15.8" hidden="false" customHeight="false" outlineLevel="0" collapsed="false">
      <c r="A2468" s="1" t="n">
        <v>1112.78760309</v>
      </c>
      <c r="B2468" s="1" t="n">
        <v>556.511349798</v>
      </c>
    </row>
    <row r="2469" customFormat="false" ht="15.8" hidden="false" customHeight="false" outlineLevel="0" collapsed="false">
      <c r="A2469" s="1" t="n">
        <v>1018.6258843</v>
      </c>
      <c r="B2469" s="1" t="n">
        <v>556.486918056</v>
      </c>
    </row>
    <row r="2470" customFormat="false" ht="15.8" hidden="false" customHeight="false" outlineLevel="0" collapsed="false">
      <c r="A2470" s="1" t="n">
        <v>1112.03315537</v>
      </c>
      <c r="B2470" s="1" t="n">
        <v>556.420907946</v>
      </c>
    </row>
    <row r="2471" customFormat="false" ht="15.8" hidden="false" customHeight="false" outlineLevel="0" collapsed="false">
      <c r="A2471" s="1" t="n">
        <v>1002.91632636</v>
      </c>
      <c r="B2471" s="1" t="n">
        <v>556.40414438</v>
      </c>
    </row>
    <row r="2472" customFormat="false" ht="15.8" hidden="false" customHeight="false" outlineLevel="0" collapsed="false">
      <c r="A2472" s="1" t="n">
        <v>1039.50525589</v>
      </c>
      <c r="B2472" s="1" t="n">
        <v>556.393304944</v>
      </c>
    </row>
    <row r="2473" customFormat="false" ht="15.8" hidden="false" customHeight="false" outlineLevel="0" collapsed="false">
      <c r="A2473" s="1" t="n">
        <v>1021.1186678</v>
      </c>
      <c r="B2473" s="1" t="n">
        <v>556.370822777</v>
      </c>
    </row>
    <row r="2474" customFormat="false" ht="15.8" hidden="false" customHeight="false" outlineLevel="0" collapsed="false">
      <c r="A2474" s="1" t="n">
        <v>1002.37496086</v>
      </c>
      <c r="B2474" s="1" t="n">
        <v>556.36493789</v>
      </c>
    </row>
    <row r="2475" customFormat="false" ht="15.8" hidden="false" customHeight="false" outlineLevel="0" collapsed="false">
      <c r="A2475" s="1" t="n">
        <v>982.874481941</v>
      </c>
      <c r="B2475" s="1" t="n">
        <v>556.317837868</v>
      </c>
    </row>
    <row r="2476" customFormat="false" ht="15.8" hidden="false" customHeight="false" outlineLevel="0" collapsed="false">
      <c r="A2476" s="1" t="n">
        <v>981.779870621</v>
      </c>
      <c r="B2476" s="1" t="n">
        <v>556.303258934</v>
      </c>
    </row>
    <row r="2477" customFormat="false" ht="15.8" hidden="false" customHeight="false" outlineLevel="0" collapsed="false">
      <c r="A2477" s="1" t="n">
        <v>995.400930895</v>
      </c>
      <c r="B2477" s="1" t="n">
        <v>556.295152881</v>
      </c>
    </row>
    <row r="2478" customFormat="false" ht="15.8" hidden="false" customHeight="false" outlineLevel="0" collapsed="false">
      <c r="A2478" s="1" t="n">
        <v>997.383453792</v>
      </c>
      <c r="B2478" s="1" t="n">
        <v>556.293043162</v>
      </c>
    </row>
    <row r="2479" customFormat="false" ht="15.8" hidden="false" customHeight="false" outlineLevel="0" collapsed="false">
      <c r="A2479" s="1" t="n">
        <v>993.60943689</v>
      </c>
      <c r="B2479" s="1" t="n">
        <v>556.24536717</v>
      </c>
    </row>
    <row r="2480" customFormat="false" ht="15.8" hidden="false" customHeight="false" outlineLevel="0" collapsed="false">
      <c r="A2480" s="1" t="n">
        <v>983.873139453</v>
      </c>
      <c r="B2480" s="1" t="n">
        <v>556.144172855</v>
      </c>
    </row>
    <row r="2481" customFormat="false" ht="15.8" hidden="false" customHeight="false" outlineLevel="0" collapsed="false">
      <c r="A2481" s="1" t="n">
        <v>1001.63582108</v>
      </c>
      <c r="B2481" s="1" t="n">
        <v>556.113330292</v>
      </c>
    </row>
    <row r="2482" customFormat="false" ht="15.8" hidden="false" customHeight="false" outlineLevel="0" collapsed="false">
      <c r="A2482" s="1" t="n">
        <v>992.41301043</v>
      </c>
      <c r="B2482" s="1" t="n">
        <v>556.03988517</v>
      </c>
    </row>
    <row r="2483" customFormat="false" ht="15.8" hidden="false" customHeight="false" outlineLevel="0" collapsed="false">
      <c r="A2483" s="1" t="n">
        <v>999.571003861</v>
      </c>
      <c r="B2483" s="1" t="n">
        <v>556.038172706</v>
      </c>
    </row>
    <row r="2484" customFormat="false" ht="15.8" hidden="false" customHeight="false" outlineLevel="0" collapsed="false">
      <c r="A2484" s="1" t="n">
        <v>1016.76300792</v>
      </c>
      <c r="B2484" s="1" t="n">
        <v>556.022327779</v>
      </c>
    </row>
    <row r="2485" customFormat="false" ht="15.8" hidden="false" customHeight="false" outlineLevel="0" collapsed="false">
      <c r="A2485" s="1" t="n">
        <v>979.652150436</v>
      </c>
      <c r="B2485" s="1" t="n">
        <v>556.004</v>
      </c>
    </row>
    <row r="2486" customFormat="false" ht="15.8" hidden="false" customHeight="false" outlineLevel="0" collapsed="false">
      <c r="A2486" s="1" t="n">
        <v>978.38894982</v>
      </c>
      <c r="B2486" s="1" t="n">
        <v>555.996333875</v>
      </c>
    </row>
    <row r="2487" customFormat="false" ht="15.8" hidden="false" customHeight="false" outlineLevel="0" collapsed="false">
      <c r="A2487" s="1" t="n">
        <v>987.399318064</v>
      </c>
      <c r="B2487" s="1" t="n">
        <v>555.974849397</v>
      </c>
    </row>
    <row r="2488" customFormat="false" ht="15.8" hidden="false" customHeight="false" outlineLevel="0" collapsed="false">
      <c r="A2488" s="1" t="n">
        <v>978.863718293</v>
      </c>
      <c r="B2488" s="1" t="n">
        <v>555.958210627</v>
      </c>
    </row>
    <row r="2489" customFormat="false" ht="15.8" hidden="false" customHeight="false" outlineLevel="0" collapsed="false">
      <c r="A2489" s="1" t="n">
        <v>988.542374608</v>
      </c>
      <c r="B2489" s="1" t="n">
        <v>555.936400946</v>
      </c>
    </row>
    <row r="2490" customFormat="false" ht="15.8" hidden="false" customHeight="false" outlineLevel="0" collapsed="false">
      <c r="A2490" s="1" t="n">
        <v>977.72800534</v>
      </c>
      <c r="B2490" s="1" t="n">
        <v>555.906100021</v>
      </c>
    </row>
    <row r="2491" customFormat="false" ht="15.8" hidden="false" customHeight="false" outlineLevel="0" collapsed="false">
      <c r="A2491" s="1" t="n">
        <v>1012.75291346</v>
      </c>
      <c r="B2491" s="1" t="n">
        <v>555.883238672</v>
      </c>
    </row>
    <row r="2492" customFormat="false" ht="15.8" hidden="false" customHeight="false" outlineLevel="0" collapsed="false">
      <c r="A2492" s="1" t="n">
        <v>973.011888214</v>
      </c>
      <c r="B2492" s="1" t="n">
        <v>555.774053423</v>
      </c>
    </row>
    <row r="2493" customFormat="false" ht="15.8" hidden="false" customHeight="false" outlineLevel="0" collapsed="false">
      <c r="A2493" s="1" t="n">
        <v>972.894546535</v>
      </c>
      <c r="B2493" s="1" t="n">
        <v>555.769117504</v>
      </c>
    </row>
    <row r="2494" customFormat="false" ht="15.8" hidden="false" customHeight="false" outlineLevel="0" collapsed="false">
      <c r="A2494" s="1" t="n">
        <v>971.042889632</v>
      </c>
      <c r="B2494" s="1" t="n">
        <v>555.673742228</v>
      </c>
    </row>
    <row r="2495" customFormat="false" ht="15.8" hidden="false" customHeight="false" outlineLevel="0" collapsed="false">
      <c r="A2495" s="1" t="n">
        <v>969.858467702</v>
      </c>
      <c r="B2495" s="1" t="n">
        <v>555.547899813</v>
      </c>
    </row>
    <row r="2496" customFormat="false" ht="15.8" hidden="false" customHeight="false" outlineLevel="0" collapsed="false">
      <c r="A2496" s="1" t="n">
        <v>970.13014306</v>
      </c>
      <c r="B2496" s="1" t="n">
        <v>555.54609336</v>
      </c>
    </row>
    <row r="2497" customFormat="false" ht="15.8" hidden="false" customHeight="false" outlineLevel="0" collapsed="false">
      <c r="A2497" s="1" t="n">
        <v>964.773692556</v>
      </c>
      <c r="B2497" s="1" t="n">
        <v>555.501481708</v>
      </c>
    </row>
    <row r="2498" customFormat="false" ht="15.8" hidden="false" customHeight="false" outlineLevel="0" collapsed="false">
      <c r="A2498" s="1" t="n">
        <v>963.460528071</v>
      </c>
      <c r="B2498" s="1" t="n">
        <v>555.324910578</v>
      </c>
    </row>
    <row r="2499" customFormat="false" ht="15.8" hidden="false" customHeight="false" outlineLevel="0" collapsed="false">
      <c r="A2499" s="1" t="n">
        <v>961.126580318</v>
      </c>
      <c r="B2499" s="1" t="n">
        <v>555.294730233</v>
      </c>
    </row>
    <row r="2500" customFormat="false" ht="15.8" hidden="false" customHeight="false" outlineLevel="0" collapsed="false">
      <c r="A2500" s="1" t="n">
        <v>955.292046161</v>
      </c>
      <c r="B2500" s="1" t="n">
        <v>555.170885389</v>
      </c>
    </row>
    <row r="2501" customFormat="false" ht="15.8" hidden="false" customHeight="false" outlineLevel="0" collapsed="false">
      <c r="A2501" s="1" t="n">
        <v>960.114843836</v>
      </c>
      <c r="B2501" s="1" t="n">
        <v>555.099900678</v>
      </c>
    </row>
    <row r="2502" customFormat="false" ht="15.8" hidden="false" customHeight="false" outlineLevel="0" collapsed="false">
      <c r="A2502" s="1" t="n">
        <v>956.331386189</v>
      </c>
      <c r="B2502" s="1" t="n">
        <v>555.044975123</v>
      </c>
    </row>
    <row r="2503" customFormat="false" ht="15.8" hidden="false" customHeight="false" outlineLevel="0" collapsed="false">
      <c r="A2503" s="1" t="n">
        <v>949.447570934</v>
      </c>
      <c r="B2503" s="1" t="n">
        <v>555.03740854</v>
      </c>
    </row>
    <row r="2504" customFormat="false" ht="15.8" hidden="false" customHeight="false" outlineLevel="0" collapsed="false">
      <c r="A2504" s="1" t="n">
        <v>953.411975027</v>
      </c>
      <c r="B2504" s="1" t="n">
        <v>554.970051665</v>
      </c>
    </row>
    <row r="2505" customFormat="false" ht="15.8" hidden="false" customHeight="false" outlineLevel="0" collapsed="false">
      <c r="A2505" s="1" t="n">
        <v>947.720881016</v>
      </c>
      <c r="B2505" s="1" t="n">
        <v>554.969287621</v>
      </c>
    </row>
    <row r="2506" customFormat="false" ht="15.8" hidden="false" customHeight="false" outlineLevel="0" collapsed="false">
      <c r="A2506" s="1" t="n">
        <v>947.055361273</v>
      </c>
      <c r="B2506" s="1" t="n">
        <v>554.92038442</v>
      </c>
    </row>
    <row r="2507" customFormat="false" ht="15.8" hidden="false" customHeight="false" outlineLevel="0" collapsed="false">
      <c r="A2507" s="1" t="n">
        <v>941.021091335</v>
      </c>
      <c r="B2507" s="1" t="n">
        <v>554.629294</v>
      </c>
    </row>
    <row r="2508" customFormat="false" ht="15.8" hidden="false" customHeight="false" outlineLevel="0" collapsed="false">
      <c r="A2508" s="1" t="n">
        <v>940.447775895</v>
      </c>
      <c r="B2508" s="1" t="n">
        <v>554.576345851</v>
      </c>
    </row>
    <row r="2509" customFormat="false" ht="15.8" hidden="false" customHeight="false" outlineLevel="0" collapsed="false">
      <c r="A2509" s="1" t="n">
        <v>937.778821487</v>
      </c>
      <c r="B2509" s="1" t="n">
        <v>554.494457853</v>
      </c>
    </row>
    <row r="2510" customFormat="false" ht="15.8" hidden="false" customHeight="false" outlineLevel="0" collapsed="false">
      <c r="A2510" s="1" t="n">
        <v>937.559185937</v>
      </c>
      <c r="B2510" s="1" t="n">
        <v>554.467944814</v>
      </c>
    </row>
    <row r="2511" customFormat="false" ht="15.8" hidden="false" customHeight="false" outlineLevel="0" collapsed="false">
      <c r="A2511" s="1" t="n">
        <v>905.695278127</v>
      </c>
      <c r="B2511" s="1" t="n">
        <v>554.388597117</v>
      </c>
    </row>
    <row r="2512" customFormat="false" ht="15.8" hidden="false" customHeight="false" outlineLevel="0" collapsed="false">
      <c r="A2512" s="1" t="n">
        <v>904.499486647</v>
      </c>
      <c r="B2512" s="1" t="n">
        <v>554.284658334</v>
      </c>
    </row>
    <row r="2513" customFormat="false" ht="15.8" hidden="false" customHeight="false" outlineLevel="0" collapsed="false">
      <c r="A2513" s="1" t="n">
        <v>909.256658854</v>
      </c>
      <c r="B2513" s="1" t="n">
        <v>554.275605705</v>
      </c>
    </row>
    <row r="2514" customFormat="false" ht="15.8" hidden="false" customHeight="false" outlineLevel="0" collapsed="false">
      <c r="A2514" s="1" t="n">
        <v>935.211033051</v>
      </c>
      <c r="B2514" s="1" t="n">
        <v>554.263188865</v>
      </c>
    </row>
    <row r="2515" customFormat="false" ht="15.8" hidden="false" customHeight="false" outlineLevel="0" collapsed="false">
      <c r="A2515" s="1" t="n">
        <v>910.874382789</v>
      </c>
      <c r="B2515" s="1" t="n">
        <v>554.217726831</v>
      </c>
    </row>
    <row r="2516" customFormat="false" ht="15.8" hidden="false" customHeight="false" outlineLevel="0" collapsed="false">
      <c r="A2516" s="1" t="n">
        <v>913.633121054</v>
      </c>
      <c r="B2516" s="1" t="n">
        <v>554.203975748</v>
      </c>
    </row>
    <row r="2517" customFormat="false" ht="15.8" hidden="false" customHeight="false" outlineLevel="0" collapsed="false">
      <c r="A2517" s="1" t="n">
        <v>921.474938685</v>
      </c>
      <c r="B2517" s="1" t="n">
        <v>554.191737389</v>
      </c>
    </row>
    <row r="2518" customFormat="false" ht="15.8" hidden="false" customHeight="false" outlineLevel="0" collapsed="false">
      <c r="A2518" s="1" t="n">
        <v>902.975582515</v>
      </c>
      <c r="B2518" s="1" t="n">
        <v>554.189554714</v>
      </c>
    </row>
    <row r="2519" customFormat="false" ht="15.8" hidden="false" customHeight="false" outlineLevel="0" collapsed="false">
      <c r="A2519" s="1" t="n">
        <v>930.942637919</v>
      </c>
      <c r="B2519" s="1" t="n">
        <v>554.185834448</v>
      </c>
    </row>
    <row r="2520" customFormat="false" ht="15.8" hidden="false" customHeight="false" outlineLevel="0" collapsed="false">
      <c r="A2520" s="1" t="n">
        <v>929.754385039</v>
      </c>
      <c r="B2520" s="1" t="n">
        <v>554.185138507</v>
      </c>
    </row>
    <row r="2521" customFormat="false" ht="15.8" hidden="false" customHeight="false" outlineLevel="0" collapsed="false">
      <c r="A2521" s="1" t="n">
        <v>921.610481884</v>
      </c>
      <c r="B2521" s="1" t="n">
        <v>554.166855086</v>
      </c>
    </row>
    <row r="2522" customFormat="false" ht="15.8" hidden="false" customHeight="false" outlineLevel="0" collapsed="false">
      <c r="A2522" s="1" t="n">
        <v>933.554786343</v>
      </c>
      <c r="B2522" s="1" t="n">
        <v>554.161473402</v>
      </c>
    </row>
    <row r="2523" customFormat="false" ht="15.8" hidden="false" customHeight="false" outlineLevel="0" collapsed="false">
      <c r="A2523" s="1" t="n">
        <v>912.980527842</v>
      </c>
      <c r="B2523" s="1" t="n">
        <v>554.144262176</v>
      </c>
    </row>
    <row r="2524" customFormat="false" ht="15.8" hidden="false" customHeight="false" outlineLevel="0" collapsed="false">
      <c r="A2524" s="1" t="n">
        <v>924.462931996</v>
      </c>
      <c r="B2524" s="1" t="n">
        <v>554.141978449</v>
      </c>
    </row>
    <row r="2525" customFormat="false" ht="15.8" hidden="false" customHeight="false" outlineLevel="0" collapsed="false">
      <c r="A2525" s="1" t="n">
        <v>927.649522649</v>
      </c>
      <c r="B2525" s="1" t="n">
        <v>554.122018066</v>
      </c>
    </row>
    <row r="2526" customFormat="false" ht="15.8" hidden="false" customHeight="false" outlineLevel="0" collapsed="false">
      <c r="A2526" s="1" t="n">
        <v>926.885522168</v>
      </c>
      <c r="B2526" s="1" t="n">
        <v>554.112662722</v>
      </c>
    </row>
    <row r="2527" customFormat="false" ht="15.8" hidden="false" customHeight="false" outlineLevel="0" collapsed="false">
      <c r="A2527" s="1" t="n">
        <v>882.063280371</v>
      </c>
      <c r="B2527" s="1" t="n">
        <v>554.102924916</v>
      </c>
    </row>
    <row r="2528" customFormat="false" ht="15.8" hidden="false" customHeight="false" outlineLevel="0" collapsed="false">
      <c r="A2528" s="1" t="n">
        <v>882.093534323</v>
      </c>
      <c r="B2528" s="1" t="n">
        <v>554.100923817</v>
      </c>
    </row>
    <row r="2529" customFormat="false" ht="15.8" hidden="false" customHeight="false" outlineLevel="0" collapsed="false">
      <c r="A2529" s="1" t="n">
        <v>882.069606973</v>
      </c>
      <c r="B2529" s="1" t="n">
        <v>554.078958586</v>
      </c>
    </row>
    <row r="2530" customFormat="false" ht="15.8" hidden="false" customHeight="false" outlineLevel="0" collapsed="false">
      <c r="A2530" s="1" t="n">
        <v>878.846544073</v>
      </c>
      <c r="B2530" s="1" t="n">
        <v>554.070282243</v>
      </c>
    </row>
    <row r="2531" customFormat="false" ht="15.8" hidden="false" customHeight="false" outlineLevel="0" collapsed="false">
      <c r="A2531" s="1" t="n">
        <v>875.214859515</v>
      </c>
      <c r="B2531" s="1" t="n">
        <v>554.067316863</v>
      </c>
    </row>
    <row r="2532" customFormat="false" ht="15.8" hidden="false" customHeight="false" outlineLevel="0" collapsed="false">
      <c r="A2532" s="1" t="n">
        <v>876.0243298</v>
      </c>
      <c r="B2532" s="1" t="n">
        <v>554.036465334</v>
      </c>
    </row>
    <row r="2533" customFormat="false" ht="15.8" hidden="false" customHeight="false" outlineLevel="0" collapsed="false">
      <c r="A2533" s="1" t="n">
        <v>875.00832687</v>
      </c>
      <c r="B2533" s="1" t="n">
        <v>554.003093525</v>
      </c>
    </row>
    <row r="2534" customFormat="false" ht="15.8" hidden="false" customHeight="false" outlineLevel="0" collapsed="false">
      <c r="A2534" s="1" t="n">
        <v>883.509948613</v>
      </c>
      <c r="B2534" s="1" t="n">
        <v>553.999805121</v>
      </c>
    </row>
    <row r="2535" customFormat="false" ht="15.8" hidden="false" customHeight="false" outlineLevel="0" collapsed="false">
      <c r="A2535" s="1" t="n">
        <v>882.764492336</v>
      </c>
      <c r="B2535" s="1" t="n">
        <v>553.983387488</v>
      </c>
    </row>
    <row r="2536" customFormat="false" ht="15.8" hidden="false" customHeight="false" outlineLevel="0" collapsed="false">
      <c r="A2536" s="1" t="n">
        <v>884.814345576</v>
      </c>
      <c r="B2536" s="1" t="n">
        <v>553.981357777</v>
      </c>
    </row>
    <row r="2537" customFormat="false" ht="15.8" hidden="false" customHeight="false" outlineLevel="0" collapsed="false">
      <c r="A2537" s="1" t="n">
        <v>874.707428735</v>
      </c>
      <c r="B2537" s="1" t="n">
        <v>553.970708295</v>
      </c>
    </row>
    <row r="2538" customFormat="false" ht="15.8" hidden="false" customHeight="false" outlineLevel="0" collapsed="false">
      <c r="A2538" s="1" t="n">
        <v>885.598893068</v>
      </c>
      <c r="B2538" s="1" t="n">
        <v>553.928912811</v>
      </c>
    </row>
    <row r="2539" customFormat="false" ht="15.8" hidden="false" customHeight="false" outlineLevel="0" collapsed="false">
      <c r="A2539" s="1" t="n">
        <v>873.305631719</v>
      </c>
      <c r="B2539" s="1" t="n">
        <v>553.904</v>
      </c>
    </row>
    <row r="2540" customFormat="false" ht="15.8" hidden="false" customHeight="false" outlineLevel="0" collapsed="false">
      <c r="A2540" s="1" t="n">
        <v>887.235559449</v>
      </c>
      <c r="B2540" s="1" t="n">
        <v>553.88978763</v>
      </c>
    </row>
    <row r="2541" customFormat="false" ht="15.8" hidden="false" customHeight="false" outlineLevel="0" collapsed="false">
      <c r="A2541" s="1" t="n">
        <v>900.104193886</v>
      </c>
      <c r="B2541" s="1" t="n">
        <v>553.882633224</v>
      </c>
    </row>
    <row r="2542" customFormat="false" ht="15.8" hidden="false" customHeight="false" outlineLevel="0" collapsed="false">
      <c r="A2542" s="1" t="n">
        <v>888.806576779</v>
      </c>
      <c r="B2542" s="1" t="n">
        <v>553.874876302</v>
      </c>
    </row>
    <row r="2543" customFormat="false" ht="15.8" hidden="false" customHeight="false" outlineLevel="0" collapsed="false">
      <c r="A2543" s="1" t="n">
        <v>920.683176392</v>
      </c>
      <c r="B2543" s="1" t="n">
        <v>553.869810211</v>
      </c>
    </row>
    <row r="2544" customFormat="false" ht="15.8" hidden="false" customHeight="false" outlineLevel="0" collapsed="false">
      <c r="A2544" s="1" t="n">
        <v>887.807216753</v>
      </c>
      <c r="B2544" s="1" t="n">
        <v>553.852521868</v>
      </c>
    </row>
    <row r="2545" customFormat="false" ht="15.8" hidden="false" customHeight="false" outlineLevel="0" collapsed="false">
      <c r="A2545" s="1" t="n">
        <v>878.488958003</v>
      </c>
      <c r="B2545" s="1" t="n">
        <v>553.843587964</v>
      </c>
    </row>
    <row r="2546" customFormat="false" ht="15.8" hidden="false" customHeight="false" outlineLevel="0" collapsed="false">
      <c r="A2546" s="1" t="n">
        <v>867.791983544</v>
      </c>
      <c r="B2546" s="1" t="n">
        <v>553.807695949</v>
      </c>
    </row>
    <row r="2547" customFormat="false" ht="15.8" hidden="false" customHeight="false" outlineLevel="0" collapsed="false">
      <c r="A2547" s="1" t="n">
        <v>868.451221755</v>
      </c>
      <c r="B2547" s="1" t="n">
        <v>553.806939483</v>
      </c>
    </row>
    <row r="2548" customFormat="false" ht="15.8" hidden="false" customHeight="false" outlineLevel="0" collapsed="false">
      <c r="A2548" s="1" t="n">
        <v>868.237510372</v>
      </c>
      <c r="B2548" s="1" t="n">
        <v>553.79987527</v>
      </c>
    </row>
    <row r="2549" customFormat="false" ht="15.8" hidden="false" customHeight="false" outlineLevel="0" collapsed="false">
      <c r="A2549" s="1" t="n">
        <v>918.116196237</v>
      </c>
      <c r="B2549" s="1" t="n">
        <v>553.797409066</v>
      </c>
    </row>
    <row r="2550" customFormat="false" ht="15.8" hidden="false" customHeight="false" outlineLevel="0" collapsed="false">
      <c r="A2550" s="1" t="n">
        <v>897.582599673</v>
      </c>
      <c r="B2550" s="1" t="n">
        <v>553.774995007</v>
      </c>
    </row>
    <row r="2551" customFormat="false" ht="15.8" hidden="false" customHeight="false" outlineLevel="0" collapsed="false">
      <c r="A2551" s="1" t="n">
        <v>249.495629813</v>
      </c>
      <c r="B2551" s="1" t="n">
        <v>553.739993346</v>
      </c>
    </row>
    <row r="2552" customFormat="false" ht="15.8" hidden="false" customHeight="false" outlineLevel="0" collapsed="false">
      <c r="A2552" s="1" t="n">
        <v>249.563308501</v>
      </c>
      <c r="B2552" s="1" t="n">
        <v>553.725651148</v>
      </c>
    </row>
    <row r="2553" customFormat="false" ht="15.8" hidden="false" customHeight="false" outlineLevel="0" collapsed="false">
      <c r="A2553" s="1" t="n">
        <v>867.366917431</v>
      </c>
      <c r="B2553" s="1" t="n">
        <v>553.715040208</v>
      </c>
    </row>
    <row r="2554" customFormat="false" ht="15.8" hidden="false" customHeight="false" outlineLevel="0" collapsed="false">
      <c r="A2554" s="1" t="n">
        <v>259.975681387</v>
      </c>
      <c r="B2554" s="1" t="n">
        <v>553.707</v>
      </c>
    </row>
    <row r="2555" customFormat="false" ht="15.8" hidden="false" customHeight="false" outlineLevel="0" collapsed="false">
      <c r="A2555" s="1" t="n">
        <v>260.302641241</v>
      </c>
      <c r="B2555" s="1" t="n">
        <v>553.705305081</v>
      </c>
    </row>
    <row r="2556" customFormat="false" ht="15.8" hidden="false" customHeight="false" outlineLevel="0" collapsed="false">
      <c r="A2556" s="1" t="n">
        <v>256.382260236</v>
      </c>
      <c r="B2556" s="1" t="n">
        <v>553.705083533</v>
      </c>
    </row>
    <row r="2557" customFormat="false" ht="15.8" hidden="false" customHeight="false" outlineLevel="0" collapsed="false">
      <c r="A2557" s="1" t="n">
        <v>891.711013547</v>
      </c>
      <c r="B2557" s="1" t="n">
        <v>553.697630026</v>
      </c>
    </row>
    <row r="2558" customFormat="false" ht="15.8" hidden="false" customHeight="false" outlineLevel="0" collapsed="false">
      <c r="A2558" s="1" t="n">
        <v>893.25285456</v>
      </c>
      <c r="B2558" s="1" t="n">
        <v>553.693483476</v>
      </c>
    </row>
    <row r="2559" customFormat="false" ht="15.8" hidden="false" customHeight="false" outlineLevel="0" collapsed="false">
      <c r="A2559" s="1" t="n">
        <v>249.319554978</v>
      </c>
      <c r="B2559" s="1" t="n">
        <v>553.69331617</v>
      </c>
    </row>
    <row r="2560" customFormat="false" ht="15.8" hidden="false" customHeight="false" outlineLevel="0" collapsed="false">
      <c r="A2560" s="1" t="n">
        <v>260.6063674</v>
      </c>
      <c r="B2560" s="1" t="n">
        <v>553.689338008</v>
      </c>
    </row>
    <row r="2561" customFormat="false" ht="15.8" hidden="false" customHeight="false" outlineLevel="0" collapsed="false">
      <c r="A2561" s="1" t="n">
        <v>253.765841178</v>
      </c>
      <c r="B2561" s="1" t="n">
        <v>553.688651437</v>
      </c>
    </row>
    <row r="2562" customFormat="false" ht="15.8" hidden="false" customHeight="false" outlineLevel="0" collapsed="false">
      <c r="A2562" s="1" t="n">
        <v>261.476981376</v>
      </c>
      <c r="B2562" s="1" t="n">
        <v>553.661520233</v>
      </c>
    </row>
    <row r="2563" customFormat="false" ht="15.8" hidden="false" customHeight="false" outlineLevel="0" collapsed="false">
      <c r="A2563" s="1" t="n">
        <v>916.83532135</v>
      </c>
      <c r="B2563" s="1" t="n">
        <v>553.647168285</v>
      </c>
    </row>
    <row r="2564" customFormat="false" ht="15.8" hidden="false" customHeight="false" outlineLevel="0" collapsed="false">
      <c r="A2564" s="1" t="n">
        <v>263.046947251</v>
      </c>
      <c r="B2564" s="1" t="n">
        <v>553.638172164</v>
      </c>
    </row>
    <row r="2565" customFormat="false" ht="15.8" hidden="false" customHeight="false" outlineLevel="0" collapsed="false">
      <c r="A2565" s="1" t="n">
        <v>250.762827516</v>
      </c>
      <c r="B2565" s="1" t="n">
        <v>553.624778875</v>
      </c>
    </row>
    <row r="2566" customFormat="false" ht="15.8" hidden="false" customHeight="false" outlineLevel="0" collapsed="false">
      <c r="A2566" s="1" t="n">
        <v>919.162502952</v>
      </c>
      <c r="B2566" s="1" t="n">
        <v>553.624175528</v>
      </c>
    </row>
    <row r="2567" customFormat="false" ht="15.8" hidden="false" customHeight="false" outlineLevel="0" collapsed="false">
      <c r="A2567" s="1" t="n">
        <v>247.836717538</v>
      </c>
      <c r="B2567" s="1" t="n">
        <v>553.62280997</v>
      </c>
    </row>
    <row r="2568" customFormat="false" ht="15.8" hidden="false" customHeight="false" outlineLevel="0" collapsed="false">
      <c r="A2568" s="1" t="n">
        <v>895.970050955</v>
      </c>
      <c r="B2568" s="1" t="n">
        <v>553.609</v>
      </c>
    </row>
    <row r="2569" customFormat="false" ht="15.8" hidden="false" customHeight="false" outlineLevel="0" collapsed="false">
      <c r="A2569" s="1" t="n">
        <v>257.581809571</v>
      </c>
      <c r="B2569" s="1" t="n">
        <v>553.579835976</v>
      </c>
    </row>
    <row r="2570" customFormat="false" ht="15.8" hidden="false" customHeight="false" outlineLevel="0" collapsed="false">
      <c r="A2570" s="1" t="n">
        <v>262.732993954</v>
      </c>
      <c r="B2570" s="1" t="n">
        <v>553.576739262</v>
      </c>
    </row>
    <row r="2571" customFormat="false" ht="15.8" hidden="false" customHeight="false" outlineLevel="0" collapsed="false">
      <c r="A2571" s="1" t="n">
        <v>894.76022152</v>
      </c>
      <c r="B2571" s="1" t="n">
        <v>553.565879903</v>
      </c>
    </row>
    <row r="2572" customFormat="false" ht="15.8" hidden="false" customHeight="false" outlineLevel="0" collapsed="false">
      <c r="A2572" s="1" t="n">
        <v>248.006774104</v>
      </c>
      <c r="B2572" s="1" t="n">
        <v>553.543682161</v>
      </c>
    </row>
    <row r="2573" customFormat="false" ht="15.8" hidden="false" customHeight="false" outlineLevel="0" collapsed="false">
      <c r="A2573" s="1" t="n">
        <v>251.500197981</v>
      </c>
      <c r="B2573" s="1" t="n">
        <v>553.541333482</v>
      </c>
    </row>
    <row r="2574" customFormat="false" ht="15.8" hidden="false" customHeight="false" outlineLevel="0" collapsed="false">
      <c r="A2574" s="1" t="n">
        <v>270.638649171</v>
      </c>
      <c r="B2574" s="1" t="n">
        <v>553.531406432</v>
      </c>
    </row>
    <row r="2575" customFormat="false" ht="15.8" hidden="false" customHeight="false" outlineLevel="0" collapsed="false">
      <c r="A2575" s="1" t="n">
        <v>270.29979771</v>
      </c>
      <c r="B2575" s="1" t="n">
        <v>553.529818704</v>
      </c>
    </row>
    <row r="2576" customFormat="false" ht="15.8" hidden="false" customHeight="false" outlineLevel="0" collapsed="false">
      <c r="A2576" s="1" t="n">
        <v>303.065110055</v>
      </c>
      <c r="B2576" s="1" t="n">
        <v>553.528517191</v>
      </c>
    </row>
    <row r="2577" customFormat="false" ht="15.8" hidden="false" customHeight="false" outlineLevel="0" collapsed="false">
      <c r="A2577" s="1" t="n">
        <v>271.143438004</v>
      </c>
      <c r="B2577" s="1" t="n">
        <v>553.527092717</v>
      </c>
    </row>
    <row r="2578" customFormat="false" ht="15.8" hidden="false" customHeight="false" outlineLevel="0" collapsed="false">
      <c r="A2578" s="1" t="n">
        <v>294.873063113</v>
      </c>
      <c r="B2578" s="1" t="n">
        <v>553.525149766</v>
      </c>
    </row>
    <row r="2579" customFormat="false" ht="15.8" hidden="false" customHeight="false" outlineLevel="0" collapsed="false">
      <c r="A2579" s="1" t="n">
        <v>240.296611878</v>
      </c>
      <c r="B2579" s="1" t="n">
        <v>553.511150601</v>
      </c>
    </row>
    <row r="2580" customFormat="false" ht="15.8" hidden="false" customHeight="false" outlineLevel="0" collapsed="false">
      <c r="A2580" s="1" t="n">
        <v>244.793141067</v>
      </c>
      <c r="B2580" s="1" t="n">
        <v>553.511086171</v>
      </c>
    </row>
    <row r="2581" customFormat="false" ht="15.8" hidden="false" customHeight="false" outlineLevel="0" collapsed="false">
      <c r="A2581" s="1" t="n">
        <v>286.345856874</v>
      </c>
      <c r="B2581" s="1" t="n">
        <v>553.511074439</v>
      </c>
    </row>
    <row r="2582" customFormat="false" ht="15.8" hidden="false" customHeight="false" outlineLevel="0" collapsed="false">
      <c r="A2582" s="1" t="n">
        <v>286.468971102</v>
      </c>
      <c r="B2582" s="1" t="n">
        <v>553.510491856</v>
      </c>
    </row>
    <row r="2583" customFormat="false" ht="15.8" hidden="false" customHeight="false" outlineLevel="0" collapsed="false">
      <c r="A2583" s="1" t="n">
        <v>240.228458684</v>
      </c>
      <c r="B2583" s="1" t="n">
        <v>553.507472887</v>
      </c>
    </row>
    <row r="2584" customFormat="false" ht="15.8" hidden="false" customHeight="false" outlineLevel="0" collapsed="false">
      <c r="A2584" s="1" t="n">
        <v>286.377273444</v>
      </c>
      <c r="B2584" s="1" t="n">
        <v>553.504240663</v>
      </c>
    </row>
    <row r="2585" customFormat="false" ht="15.8" hidden="false" customHeight="false" outlineLevel="0" collapsed="false">
      <c r="A2585" s="1" t="n">
        <v>286.564895343</v>
      </c>
      <c r="B2585" s="1" t="n">
        <v>553.503440006</v>
      </c>
    </row>
    <row r="2586" customFormat="false" ht="15.8" hidden="false" customHeight="false" outlineLevel="0" collapsed="false">
      <c r="A2586" s="1" t="n">
        <v>250.671913099</v>
      </c>
      <c r="B2586" s="1" t="n">
        <v>553.501134066</v>
      </c>
    </row>
    <row r="2587" customFormat="false" ht="15.8" hidden="false" customHeight="false" outlineLevel="0" collapsed="false">
      <c r="A2587" s="1" t="n">
        <v>272.82561352</v>
      </c>
      <c r="B2587" s="1" t="n">
        <v>553.481555567</v>
      </c>
    </row>
    <row r="2588" customFormat="false" ht="15.8" hidden="false" customHeight="false" outlineLevel="0" collapsed="false">
      <c r="A2588" s="1" t="n">
        <v>286.252142643</v>
      </c>
      <c r="B2588" s="1" t="n">
        <v>553.46291859</v>
      </c>
    </row>
    <row r="2589" customFormat="false" ht="15.8" hidden="false" customHeight="false" outlineLevel="0" collapsed="false">
      <c r="A2589" s="1" t="n">
        <v>299.978223237</v>
      </c>
      <c r="B2589" s="1" t="n">
        <v>553.461824345</v>
      </c>
    </row>
    <row r="2590" customFormat="false" ht="15.8" hidden="false" customHeight="false" outlineLevel="0" collapsed="false">
      <c r="A2590" s="1" t="n">
        <v>272.188953446</v>
      </c>
      <c r="B2590" s="1" t="n">
        <v>553.455324281</v>
      </c>
    </row>
    <row r="2591" customFormat="false" ht="15.8" hidden="false" customHeight="false" outlineLevel="0" collapsed="false">
      <c r="A2591" s="1" t="n">
        <v>865.016872467</v>
      </c>
      <c r="B2591" s="1" t="n">
        <v>553.451078333</v>
      </c>
    </row>
    <row r="2592" customFormat="false" ht="15.8" hidden="false" customHeight="false" outlineLevel="0" collapsed="false">
      <c r="A2592" s="1" t="n">
        <v>246.361033376</v>
      </c>
      <c r="B2592" s="1" t="n">
        <v>553.450599292</v>
      </c>
    </row>
    <row r="2593" customFormat="false" ht="15.8" hidden="false" customHeight="false" outlineLevel="0" collapsed="false">
      <c r="A2593" s="1" t="n">
        <v>273.599906839</v>
      </c>
      <c r="B2593" s="1" t="n">
        <v>553.450483064</v>
      </c>
    </row>
    <row r="2594" customFormat="false" ht="15.8" hidden="false" customHeight="false" outlineLevel="0" collapsed="false">
      <c r="A2594" s="1" t="n">
        <v>299.783999083</v>
      </c>
      <c r="B2594" s="1" t="n">
        <v>553.444936139</v>
      </c>
    </row>
    <row r="2595" customFormat="false" ht="15.8" hidden="false" customHeight="false" outlineLevel="0" collapsed="false">
      <c r="A2595" s="1" t="n">
        <v>180.543011937</v>
      </c>
      <c r="B2595" s="1" t="n">
        <v>553.444258806</v>
      </c>
    </row>
    <row r="2596" customFormat="false" ht="15.8" hidden="false" customHeight="false" outlineLevel="0" collapsed="false">
      <c r="A2596" s="1" t="n">
        <v>305.438502093</v>
      </c>
      <c r="B2596" s="1" t="n">
        <v>553.440096919</v>
      </c>
    </row>
    <row r="2597" customFormat="false" ht="15.8" hidden="false" customHeight="false" outlineLevel="0" collapsed="false">
      <c r="A2597" s="1" t="n">
        <v>299.701474635</v>
      </c>
      <c r="B2597" s="1" t="n">
        <v>553.435784876</v>
      </c>
    </row>
    <row r="2598" customFormat="false" ht="15.8" hidden="false" customHeight="false" outlineLevel="0" collapsed="false">
      <c r="A2598" s="1" t="n">
        <v>242.694366872</v>
      </c>
      <c r="B2598" s="1" t="n">
        <v>553.421968683</v>
      </c>
    </row>
    <row r="2599" customFormat="false" ht="15.8" hidden="false" customHeight="false" outlineLevel="0" collapsed="false">
      <c r="A2599" s="1" t="n">
        <v>864.518868511</v>
      </c>
      <c r="B2599" s="1" t="n">
        <v>553.420123544</v>
      </c>
    </row>
    <row r="2600" customFormat="false" ht="15.8" hidden="false" customHeight="false" outlineLevel="0" collapsed="false">
      <c r="A2600" s="1" t="n">
        <v>227.331706787</v>
      </c>
      <c r="B2600" s="1" t="n">
        <v>553.410337004</v>
      </c>
    </row>
    <row r="2601" customFormat="false" ht="15.8" hidden="false" customHeight="false" outlineLevel="0" collapsed="false">
      <c r="A2601" s="1" t="n">
        <v>294.342093947</v>
      </c>
      <c r="B2601" s="1" t="n">
        <v>553.406586532</v>
      </c>
    </row>
    <row r="2602" customFormat="false" ht="15.8" hidden="false" customHeight="false" outlineLevel="0" collapsed="false">
      <c r="A2602" s="1" t="n">
        <v>254.862657268</v>
      </c>
      <c r="B2602" s="1" t="n">
        <v>553.40378294</v>
      </c>
    </row>
    <row r="2603" customFormat="false" ht="15.8" hidden="false" customHeight="false" outlineLevel="0" collapsed="false">
      <c r="A2603" s="1" t="n">
        <v>202.511878172</v>
      </c>
      <c r="B2603" s="1" t="n">
        <v>553.39988826</v>
      </c>
    </row>
    <row r="2604" customFormat="false" ht="15.8" hidden="false" customHeight="false" outlineLevel="0" collapsed="false">
      <c r="A2604" s="1" t="n">
        <v>180.449796263</v>
      </c>
      <c r="B2604" s="1" t="n">
        <v>553.396088733</v>
      </c>
    </row>
    <row r="2605" customFormat="false" ht="15.8" hidden="false" customHeight="false" outlineLevel="0" collapsed="false">
      <c r="A2605" s="1" t="n">
        <v>282.720998522</v>
      </c>
      <c r="B2605" s="1" t="n">
        <v>553.390051808</v>
      </c>
    </row>
    <row r="2606" customFormat="false" ht="15.8" hidden="false" customHeight="false" outlineLevel="0" collapsed="false">
      <c r="A2606" s="1" t="n">
        <v>215.616867794</v>
      </c>
      <c r="B2606" s="1" t="n">
        <v>553.385907474</v>
      </c>
    </row>
    <row r="2607" customFormat="false" ht="15.8" hidden="false" customHeight="false" outlineLevel="0" collapsed="false">
      <c r="A2607" s="1" t="n">
        <v>269.016584751</v>
      </c>
      <c r="B2607" s="1" t="n">
        <v>553.380089169</v>
      </c>
    </row>
    <row r="2608" customFormat="false" ht="15.8" hidden="false" customHeight="false" outlineLevel="0" collapsed="false">
      <c r="A2608" s="1" t="n">
        <v>238.653456242</v>
      </c>
      <c r="B2608" s="1" t="n">
        <v>553.37973117</v>
      </c>
    </row>
    <row r="2609" customFormat="false" ht="15.8" hidden="false" customHeight="false" outlineLevel="0" collapsed="false">
      <c r="A2609" s="1" t="n">
        <v>238.514415874</v>
      </c>
      <c r="B2609" s="1" t="n">
        <v>553.377799951</v>
      </c>
    </row>
    <row r="2610" customFormat="false" ht="15.8" hidden="false" customHeight="false" outlineLevel="0" collapsed="false">
      <c r="A2610" s="1" t="n">
        <v>318.305596071</v>
      </c>
      <c r="B2610" s="1" t="n">
        <v>553.377238194</v>
      </c>
    </row>
    <row r="2611" customFormat="false" ht="15.8" hidden="false" customHeight="false" outlineLevel="0" collapsed="false">
      <c r="A2611" s="1" t="n">
        <v>238.531571619</v>
      </c>
      <c r="B2611" s="1" t="n">
        <v>553.376363773</v>
      </c>
    </row>
    <row r="2612" customFormat="false" ht="15.8" hidden="false" customHeight="false" outlineLevel="0" collapsed="false">
      <c r="A2612" s="1" t="n">
        <v>307.294924969</v>
      </c>
      <c r="B2612" s="1" t="n">
        <v>553.372377439</v>
      </c>
    </row>
    <row r="2613" customFormat="false" ht="15.8" hidden="false" customHeight="false" outlineLevel="0" collapsed="false">
      <c r="A2613" s="1" t="n">
        <v>323.633598804</v>
      </c>
      <c r="B2613" s="1" t="n">
        <v>553.371992658</v>
      </c>
    </row>
    <row r="2614" customFormat="false" ht="15.8" hidden="false" customHeight="false" outlineLevel="0" collapsed="false">
      <c r="A2614" s="1" t="n">
        <v>276.719437513</v>
      </c>
      <c r="B2614" s="1" t="n">
        <v>553.371728226</v>
      </c>
    </row>
    <row r="2615" customFormat="false" ht="15.8" hidden="false" customHeight="false" outlineLevel="0" collapsed="false">
      <c r="A2615" s="1" t="n">
        <v>311.018479389</v>
      </c>
      <c r="B2615" s="1" t="n">
        <v>553.369808954</v>
      </c>
    </row>
    <row r="2616" customFormat="false" ht="15.8" hidden="false" customHeight="false" outlineLevel="0" collapsed="false">
      <c r="A2616" s="1" t="n">
        <v>180.13148115</v>
      </c>
      <c r="B2616" s="1" t="n">
        <v>553.357577308</v>
      </c>
    </row>
    <row r="2617" customFormat="false" ht="15.8" hidden="false" customHeight="false" outlineLevel="0" collapsed="false">
      <c r="A2617" s="1" t="n">
        <v>283.110499616</v>
      </c>
      <c r="B2617" s="1" t="n">
        <v>553.355493871</v>
      </c>
    </row>
    <row r="2618" customFormat="false" ht="15.8" hidden="false" customHeight="false" outlineLevel="0" collapsed="false">
      <c r="A2618" s="1" t="n">
        <v>269.318430513</v>
      </c>
      <c r="B2618" s="1" t="n">
        <v>553.355339232</v>
      </c>
    </row>
    <row r="2619" customFormat="false" ht="15.8" hidden="false" customHeight="false" outlineLevel="0" collapsed="false">
      <c r="A2619" s="1" t="n">
        <v>195.184272002</v>
      </c>
      <c r="B2619" s="1" t="n">
        <v>553.337080848</v>
      </c>
    </row>
    <row r="2620" customFormat="false" ht="15.8" hidden="false" customHeight="false" outlineLevel="0" collapsed="false">
      <c r="A2620" s="1" t="n">
        <v>330.624035782</v>
      </c>
      <c r="B2620" s="1" t="n">
        <v>553.313370021</v>
      </c>
    </row>
    <row r="2621" customFormat="false" ht="15.8" hidden="false" customHeight="false" outlineLevel="0" collapsed="false">
      <c r="A2621" s="1" t="n">
        <v>320.667524977</v>
      </c>
      <c r="B2621" s="1" t="n">
        <v>553.309362513</v>
      </c>
    </row>
    <row r="2622" customFormat="false" ht="15.8" hidden="false" customHeight="false" outlineLevel="0" collapsed="false">
      <c r="A2622" s="1" t="n">
        <v>199.014719195</v>
      </c>
      <c r="B2622" s="1" t="n">
        <v>553.309344593</v>
      </c>
    </row>
    <row r="2623" customFormat="false" ht="15.8" hidden="false" customHeight="false" outlineLevel="0" collapsed="false">
      <c r="A2623" s="1" t="n">
        <v>862.409841104</v>
      </c>
      <c r="B2623" s="1" t="n">
        <v>553.308886074</v>
      </c>
    </row>
    <row r="2624" customFormat="false" ht="15.8" hidden="false" customHeight="false" outlineLevel="0" collapsed="false">
      <c r="A2624" s="1" t="n">
        <v>861.954978341</v>
      </c>
      <c r="B2624" s="1" t="n">
        <v>553.303056596</v>
      </c>
    </row>
    <row r="2625" customFormat="false" ht="15.8" hidden="false" customHeight="false" outlineLevel="0" collapsed="false">
      <c r="A2625" s="1" t="n">
        <v>329.474567262</v>
      </c>
      <c r="B2625" s="1" t="n">
        <v>553.299338451</v>
      </c>
    </row>
    <row r="2626" customFormat="false" ht="15.8" hidden="false" customHeight="false" outlineLevel="0" collapsed="false">
      <c r="A2626" s="1" t="n">
        <v>312.985791593</v>
      </c>
      <c r="B2626" s="1" t="n">
        <v>553.29197493</v>
      </c>
    </row>
    <row r="2627" customFormat="false" ht="15.8" hidden="false" customHeight="false" outlineLevel="0" collapsed="false">
      <c r="A2627" s="1" t="n">
        <v>225.891369542</v>
      </c>
      <c r="B2627" s="1" t="n">
        <v>553.291136715</v>
      </c>
    </row>
    <row r="2628" customFormat="false" ht="15.8" hidden="false" customHeight="false" outlineLevel="0" collapsed="false">
      <c r="A2628" s="1" t="n">
        <v>210.623163765</v>
      </c>
      <c r="B2628" s="1" t="n">
        <v>553.285458717</v>
      </c>
    </row>
    <row r="2629" customFormat="false" ht="15.8" hidden="false" customHeight="false" outlineLevel="0" collapsed="false">
      <c r="A2629" s="1" t="n">
        <v>233.285554413</v>
      </c>
      <c r="B2629" s="1" t="n">
        <v>553.283818768</v>
      </c>
    </row>
    <row r="2630" customFormat="false" ht="15.8" hidden="false" customHeight="false" outlineLevel="0" collapsed="false">
      <c r="A2630" s="1" t="n">
        <v>214.432197688</v>
      </c>
      <c r="B2630" s="1" t="n">
        <v>553.281484203</v>
      </c>
    </row>
    <row r="2631" customFormat="false" ht="15.8" hidden="false" customHeight="false" outlineLevel="0" collapsed="false">
      <c r="A2631" s="1" t="n">
        <v>227.987718708</v>
      </c>
      <c r="B2631" s="1" t="n">
        <v>553.281</v>
      </c>
    </row>
    <row r="2632" customFormat="false" ht="15.8" hidden="false" customHeight="false" outlineLevel="0" collapsed="false">
      <c r="A2632" s="1" t="n">
        <v>871.397164629</v>
      </c>
      <c r="B2632" s="1" t="n">
        <v>553.278622102</v>
      </c>
    </row>
    <row r="2633" customFormat="false" ht="15.8" hidden="false" customHeight="false" outlineLevel="0" collapsed="false">
      <c r="A2633" s="1" t="n">
        <v>210.795148995</v>
      </c>
      <c r="B2633" s="1" t="n">
        <v>553.278547622</v>
      </c>
    </row>
    <row r="2634" customFormat="false" ht="15.8" hidden="false" customHeight="false" outlineLevel="0" collapsed="false">
      <c r="A2634" s="1" t="n">
        <v>870.486638335</v>
      </c>
      <c r="B2634" s="1" t="n">
        <v>553.277745294</v>
      </c>
    </row>
    <row r="2635" customFormat="false" ht="15.8" hidden="false" customHeight="false" outlineLevel="0" collapsed="false">
      <c r="A2635" s="1" t="n">
        <v>227.843015744</v>
      </c>
      <c r="B2635" s="1" t="n">
        <v>553.273082725</v>
      </c>
    </row>
    <row r="2636" customFormat="false" ht="15.8" hidden="false" customHeight="false" outlineLevel="0" collapsed="false">
      <c r="A2636" s="1" t="n">
        <v>274.269650465</v>
      </c>
      <c r="B2636" s="1" t="n">
        <v>553.269936946</v>
      </c>
    </row>
    <row r="2637" customFormat="false" ht="15.8" hidden="false" customHeight="false" outlineLevel="0" collapsed="false">
      <c r="A2637" s="1" t="n">
        <v>195.989829569</v>
      </c>
      <c r="B2637" s="1" t="n">
        <v>553.266289586</v>
      </c>
    </row>
    <row r="2638" customFormat="false" ht="15.8" hidden="false" customHeight="false" outlineLevel="0" collapsed="false">
      <c r="A2638" s="1" t="n">
        <v>322.087589384</v>
      </c>
      <c r="B2638" s="1" t="n">
        <v>553.263590155</v>
      </c>
    </row>
    <row r="2639" customFormat="false" ht="15.8" hidden="false" customHeight="false" outlineLevel="0" collapsed="false">
      <c r="A2639" s="1" t="n">
        <v>235.789400323</v>
      </c>
      <c r="B2639" s="1" t="n">
        <v>553.263137184</v>
      </c>
    </row>
    <row r="2640" customFormat="false" ht="15.8" hidden="false" customHeight="false" outlineLevel="0" collapsed="false">
      <c r="A2640" s="1" t="n">
        <v>281.116273182</v>
      </c>
      <c r="B2640" s="1" t="n">
        <v>553.261840667</v>
      </c>
    </row>
    <row r="2641" customFormat="false" ht="15.8" hidden="false" customHeight="false" outlineLevel="0" collapsed="false">
      <c r="A2641" s="1" t="n">
        <v>860.625428962</v>
      </c>
      <c r="B2641" s="1" t="n">
        <v>553.259565777</v>
      </c>
    </row>
    <row r="2642" customFormat="false" ht="15.8" hidden="false" customHeight="false" outlineLevel="0" collapsed="false">
      <c r="A2642" s="1" t="n">
        <v>210.726182565</v>
      </c>
      <c r="B2642" s="1" t="n">
        <v>553.258174528</v>
      </c>
    </row>
    <row r="2643" customFormat="false" ht="15.8" hidden="false" customHeight="false" outlineLevel="0" collapsed="false">
      <c r="A2643" s="1" t="n">
        <v>210.933343433</v>
      </c>
      <c r="B2643" s="1" t="n">
        <v>553.256755545</v>
      </c>
    </row>
    <row r="2644" customFormat="false" ht="15.8" hidden="false" customHeight="false" outlineLevel="0" collapsed="false">
      <c r="A2644" s="1" t="n">
        <v>315.368436982</v>
      </c>
      <c r="B2644" s="1" t="n">
        <v>553.25637277</v>
      </c>
    </row>
    <row r="2645" customFormat="false" ht="15.8" hidden="false" customHeight="false" outlineLevel="0" collapsed="false">
      <c r="A2645" s="1" t="n">
        <v>215.893228294</v>
      </c>
      <c r="B2645" s="1" t="n">
        <v>553.255799736</v>
      </c>
    </row>
    <row r="2646" customFormat="false" ht="15.8" hidden="false" customHeight="false" outlineLevel="0" collapsed="false">
      <c r="A2646" s="1" t="n">
        <v>190.634574682</v>
      </c>
      <c r="B2646" s="1" t="n">
        <v>553.251995174</v>
      </c>
    </row>
    <row r="2647" customFormat="false" ht="15.8" hidden="false" customHeight="false" outlineLevel="0" collapsed="false">
      <c r="A2647" s="1" t="n">
        <v>279.278219984</v>
      </c>
      <c r="B2647" s="1" t="n">
        <v>553.249356633</v>
      </c>
    </row>
    <row r="2648" customFormat="false" ht="15.8" hidden="false" customHeight="false" outlineLevel="0" collapsed="false">
      <c r="A2648" s="1" t="n">
        <v>281.037991467</v>
      </c>
      <c r="B2648" s="1" t="n">
        <v>553.248</v>
      </c>
    </row>
    <row r="2649" customFormat="false" ht="15.8" hidden="false" customHeight="false" outlineLevel="0" collapsed="false">
      <c r="A2649" s="1" t="n">
        <v>211.71726681</v>
      </c>
      <c r="B2649" s="1" t="n">
        <v>553.247076969</v>
      </c>
    </row>
    <row r="2650" customFormat="false" ht="15.8" hidden="false" customHeight="false" outlineLevel="0" collapsed="false">
      <c r="A2650" s="1" t="n">
        <v>207.674185331</v>
      </c>
      <c r="B2650" s="1" t="n">
        <v>553.245814925</v>
      </c>
    </row>
    <row r="2651" customFormat="false" ht="15.8" hidden="false" customHeight="false" outlineLevel="0" collapsed="false">
      <c r="A2651" s="1" t="n">
        <v>284.792041732</v>
      </c>
      <c r="B2651" s="1" t="n">
        <v>553.244477047</v>
      </c>
    </row>
    <row r="2652" customFormat="false" ht="15.8" hidden="false" customHeight="false" outlineLevel="0" collapsed="false">
      <c r="A2652" s="1" t="n">
        <v>280.700991517</v>
      </c>
      <c r="B2652" s="1" t="n">
        <v>553.24429447</v>
      </c>
    </row>
    <row r="2653" customFormat="false" ht="15.8" hidden="false" customHeight="false" outlineLevel="0" collapsed="false">
      <c r="A2653" s="1" t="n">
        <v>317.43014902</v>
      </c>
      <c r="B2653" s="1" t="n">
        <v>553.239981832</v>
      </c>
    </row>
    <row r="2654" customFormat="false" ht="15.8" hidden="false" customHeight="false" outlineLevel="0" collapsed="false">
      <c r="A2654" s="1" t="n">
        <v>858.741061229</v>
      </c>
      <c r="B2654" s="1" t="n">
        <v>553.239312256</v>
      </c>
    </row>
    <row r="2655" customFormat="false" ht="15.8" hidden="false" customHeight="false" outlineLevel="0" collapsed="false">
      <c r="A2655" s="1" t="n">
        <v>193.392721115</v>
      </c>
      <c r="B2655" s="1" t="n">
        <v>553.23692564</v>
      </c>
    </row>
    <row r="2656" customFormat="false" ht="15.8" hidden="false" customHeight="false" outlineLevel="0" collapsed="false">
      <c r="A2656" s="1" t="n">
        <v>314.212523237</v>
      </c>
      <c r="B2656" s="1" t="n">
        <v>553.233840345</v>
      </c>
    </row>
    <row r="2657" customFormat="false" ht="15.8" hidden="false" customHeight="false" outlineLevel="0" collapsed="false">
      <c r="A2657" s="1" t="n">
        <v>224.637262185</v>
      </c>
      <c r="B2657" s="1" t="n">
        <v>553.231004895</v>
      </c>
    </row>
    <row r="2658" customFormat="false" ht="15.8" hidden="false" customHeight="false" outlineLevel="0" collapsed="false">
      <c r="A2658" s="1" t="n">
        <v>234.257518149</v>
      </c>
      <c r="B2658" s="1" t="n">
        <v>553.222054122</v>
      </c>
    </row>
    <row r="2659" customFormat="false" ht="15.8" hidden="false" customHeight="false" outlineLevel="0" collapsed="false">
      <c r="A2659" s="1" t="n">
        <v>230.314263466</v>
      </c>
      <c r="B2659" s="1" t="n">
        <v>553.220996724</v>
      </c>
    </row>
    <row r="2660" customFormat="false" ht="15.8" hidden="false" customHeight="false" outlineLevel="0" collapsed="false">
      <c r="A2660" s="1" t="n">
        <v>232.206668612</v>
      </c>
      <c r="B2660" s="1" t="n">
        <v>553.220942123</v>
      </c>
    </row>
    <row r="2661" customFormat="false" ht="15.8" hidden="false" customHeight="false" outlineLevel="0" collapsed="false">
      <c r="A2661" s="1" t="n">
        <v>290.246749401</v>
      </c>
      <c r="B2661" s="1" t="n">
        <v>553.215614719</v>
      </c>
    </row>
    <row r="2662" customFormat="false" ht="15.8" hidden="false" customHeight="false" outlineLevel="0" collapsed="false">
      <c r="A2662" s="1" t="n">
        <v>223.756523177</v>
      </c>
      <c r="B2662" s="1" t="n">
        <v>553.215</v>
      </c>
    </row>
    <row r="2663" customFormat="false" ht="15.8" hidden="false" customHeight="false" outlineLevel="0" collapsed="false">
      <c r="A2663" s="1" t="n">
        <v>235.812225657</v>
      </c>
      <c r="B2663" s="1" t="n">
        <v>553.214898596</v>
      </c>
    </row>
    <row r="2664" customFormat="false" ht="15.8" hidden="false" customHeight="false" outlineLevel="0" collapsed="false">
      <c r="A2664" s="1" t="n">
        <v>289.8803166</v>
      </c>
      <c r="B2664" s="1" t="n">
        <v>553.212340963</v>
      </c>
    </row>
    <row r="2665" customFormat="false" ht="15.8" hidden="false" customHeight="false" outlineLevel="0" collapsed="false">
      <c r="A2665" s="1" t="n">
        <v>333.025362919</v>
      </c>
      <c r="B2665" s="1" t="n">
        <v>553.211649703</v>
      </c>
    </row>
    <row r="2666" customFormat="false" ht="15.8" hidden="false" customHeight="false" outlineLevel="0" collapsed="false">
      <c r="A2666" s="1" t="n">
        <v>308.588749063</v>
      </c>
      <c r="B2666" s="1" t="n">
        <v>553.211312304</v>
      </c>
    </row>
    <row r="2667" customFormat="false" ht="15.8" hidden="false" customHeight="false" outlineLevel="0" collapsed="false">
      <c r="A2667" s="1" t="n">
        <v>284.016442159</v>
      </c>
      <c r="B2667" s="1" t="n">
        <v>553.208275733</v>
      </c>
    </row>
    <row r="2668" customFormat="false" ht="15.8" hidden="false" customHeight="false" outlineLevel="0" collapsed="false">
      <c r="A2668" s="1" t="n">
        <v>274.733679958</v>
      </c>
      <c r="B2668" s="1" t="n">
        <v>553.200373914</v>
      </c>
    </row>
    <row r="2669" customFormat="false" ht="15.8" hidden="false" customHeight="false" outlineLevel="0" collapsed="false">
      <c r="A2669" s="1" t="n">
        <v>267.545395541</v>
      </c>
      <c r="B2669" s="1" t="n">
        <v>553.20037258</v>
      </c>
    </row>
    <row r="2670" customFormat="false" ht="15.8" hidden="false" customHeight="false" outlineLevel="0" collapsed="false">
      <c r="A2670" s="1" t="n">
        <v>873.494601078</v>
      </c>
      <c r="B2670" s="1" t="n">
        <v>553.199213734</v>
      </c>
    </row>
    <row r="2671" customFormat="false" ht="15.8" hidden="false" customHeight="false" outlineLevel="0" collapsed="false">
      <c r="A2671" s="1" t="n">
        <v>178.056798417</v>
      </c>
      <c r="B2671" s="1" t="n">
        <v>553.198117255</v>
      </c>
    </row>
    <row r="2672" customFormat="false" ht="15.8" hidden="false" customHeight="false" outlineLevel="0" collapsed="false">
      <c r="A2672" s="1" t="n">
        <v>230.829792234</v>
      </c>
      <c r="B2672" s="1" t="n">
        <v>553.195466322</v>
      </c>
    </row>
    <row r="2673" customFormat="false" ht="15.8" hidden="false" customHeight="false" outlineLevel="0" collapsed="false">
      <c r="A2673" s="1" t="n">
        <v>185.483844846</v>
      </c>
      <c r="B2673" s="1" t="n">
        <v>553.183537647</v>
      </c>
    </row>
    <row r="2674" customFormat="false" ht="15.8" hidden="false" customHeight="false" outlineLevel="0" collapsed="false">
      <c r="A2674" s="1" t="n">
        <v>287.374914061</v>
      </c>
      <c r="B2674" s="1" t="n">
        <v>553.183041357</v>
      </c>
    </row>
    <row r="2675" customFormat="false" ht="15.8" hidden="false" customHeight="false" outlineLevel="0" collapsed="false">
      <c r="A2675" s="1" t="n">
        <v>182.501748828</v>
      </c>
      <c r="B2675" s="1" t="n">
        <v>553.183026643</v>
      </c>
    </row>
    <row r="2676" customFormat="false" ht="15.8" hidden="false" customHeight="false" outlineLevel="0" collapsed="false">
      <c r="A2676" s="1" t="n">
        <v>231.044354957</v>
      </c>
      <c r="B2676" s="1" t="n">
        <v>553.182</v>
      </c>
    </row>
    <row r="2677" customFormat="false" ht="15.8" hidden="false" customHeight="false" outlineLevel="0" collapsed="false">
      <c r="A2677" s="1" t="n">
        <v>212.726637523</v>
      </c>
      <c r="B2677" s="1" t="n">
        <v>553.177578799</v>
      </c>
    </row>
    <row r="2678" customFormat="false" ht="15.8" hidden="false" customHeight="false" outlineLevel="0" collapsed="false">
      <c r="A2678" s="1" t="n">
        <v>266.380385308</v>
      </c>
      <c r="B2678" s="1" t="n">
        <v>553.171704952</v>
      </c>
    </row>
    <row r="2679" customFormat="false" ht="15.8" hidden="false" customHeight="false" outlineLevel="0" collapsed="false">
      <c r="A2679" s="1" t="n">
        <v>188.967287821</v>
      </c>
      <c r="B2679" s="1" t="n">
        <v>553.169566195</v>
      </c>
    </row>
    <row r="2680" customFormat="false" ht="15.8" hidden="false" customHeight="false" outlineLevel="0" collapsed="false">
      <c r="A2680" s="1" t="n">
        <v>265.773884787</v>
      </c>
      <c r="B2680" s="1" t="n">
        <v>553.164678567</v>
      </c>
    </row>
    <row r="2681" customFormat="false" ht="15.8" hidden="false" customHeight="false" outlineLevel="0" collapsed="false">
      <c r="A2681" s="1" t="n">
        <v>212.457480669</v>
      </c>
      <c r="B2681" s="1" t="n">
        <v>553.161073189</v>
      </c>
    </row>
    <row r="2682" customFormat="false" ht="15.8" hidden="false" customHeight="false" outlineLevel="0" collapsed="false">
      <c r="A2682" s="1" t="n">
        <v>187.904598702</v>
      </c>
      <c r="B2682" s="1" t="n">
        <v>553.160527589</v>
      </c>
    </row>
    <row r="2683" customFormat="false" ht="15.8" hidden="false" customHeight="false" outlineLevel="0" collapsed="false">
      <c r="A2683" s="1" t="n">
        <v>209.500847763</v>
      </c>
      <c r="B2683" s="1" t="n">
        <v>553.160161328</v>
      </c>
    </row>
    <row r="2684" customFormat="false" ht="15.8" hidden="false" customHeight="false" outlineLevel="0" collapsed="false">
      <c r="A2684" s="1" t="n">
        <v>191.730750911</v>
      </c>
      <c r="B2684" s="1" t="n">
        <v>553.157468748</v>
      </c>
    </row>
    <row r="2685" customFormat="false" ht="15.8" hidden="false" customHeight="false" outlineLevel="0" collapsed="false">
      <c r="A2685" s="1" t="n">
        <v>186.382663954</v>
      </c>
      <c r="B2685" s="1" t="n">
        <v>553.152901448</v>
      </c>
    </row>
    <row r="2686" customFormat="false" ht="15.8" hidden="false" customHeight="false" outlineLevel="0" collapsed="false">
      <c r="A2686" s="1" t="n">
        <v>333.995791898</v>
      </c>
      <c r="B2686" s="1" t="n">
        <v>553.150935394</v>
      </c>
    </row>
    <row r="2687" customFormat="false" ht="15.8" hidden="false" customHeight="false" outlineLevel="0" collapsed="false">
      <c r="A2687" s="1" t="n">
        <v>290.756380196</v>
      </c>
      <c r="B2687" s="1" t="n">
        <v>553.150572452</v>
      </c>
    </row>
    <row r="2688" customFormat="false" ht="15.8" hidden="false" customHeight="false" outlineLevel="0" collapsed="false">
      <c r="A2688" s="1" t="n">
        <v>188.684239212</v>
      </c>
      <c r="B2688" s="1" t="n">
        <v>553.15</v>
      </c>
    </row>
    <row r="2689" customFormat="false" ht="15.8" hidden="false" customHeight="false" outlineLevel="0" collapsed="false">
      <c r="A2689" s="1" t="n">
        <v>277.737389813</v>
      </c>
      <c r="B2689" s="1" t="n">
        <v>553.139338797</v>
      </c>
    </row>
    <row r="2690" customFormat="false" ht="15.8" hidden="false" customHeight="false" outlineLevel="0" collapsed="false">
      <c r="A2690" s="1" t="n">
        <v>285.346988843</v>
      </c>
      <c r="B2690" s="1" t="n">
        <v>553.132227015</v>
      </c>
    </row>
    <row r="2691" customFormat="false" ht="15.8" hidden="false" customHeight="false" outlineLevel="0" collapsed="false">
      <c r="A2691" s="1" t="n">
        <v>286.965215378</v>
      </c>
      <c r="B2691" s="1" t="n">
        <v>553.127451843</v>
      </c>
    </row>
    <row r="2692" customFormat="false" ht="15.8" hidden="false" customHeight="false" outlineLevel="0" collapsed="false">
      <c r="A2692" s="1" t="n">
        <v>326.386859823</v>
      </c>
      <c r="B2692" s="1" t="n">
        <v>553.118200813</v>
      </c>
    </row>
    <row r="2693" customFormat="false" ht="15.8" hidden="false" customHeight="false" outlineLevel="0" collapsed="false">
      <c r="A2693" s="1" t="n">
        <v>188.415655201</v>
      </c>
      <c r="B2693" s="1" t="n">
        <v>553.115427703</v>
      </c>
    </row>
    <row r="2694" customFormat="false" ht="15.8" hidden="false" customHeight="false" outlineLevel="0" collapsed="false">
      <c r="A2694" s="1" t="n">
        <v>213.897085291</v>
      </c>
      <c r="B2694" s="1" t="n">
        <v>553.114802888</v>
      </c>
    </row>
    <row r="2695" customFormat="false" ht="15.8" hidden="false" customHeight="false" outlineLevel="0" collapsed="false">
      <c r="A2695" s="1" t="n">
        <v>336.460290939</v>
      </c>
      <c r="B2695" s="1" t="n">
        <v>553.10917458</v>
      </c>
    </row>
    <row r="2696" customFormat="false" ht="15.8" hidden="false" customHeight="false" outlineLevel="0" collapsed="false">
      <c r="A2696" s="1" t="n">
        <v>196.541735335</v>
      </c>
      <c r="B2696" s="1" t="n">
        <v>553.106412988</v>
      </c>
    </row>
    <row r="2697" customFormat="false" ht="15.8" hidden="false" customHeight="false" outlineLevel="0" collapsed="false">
      <c r="A2697" s="1" t="n">
        <v>218.956994102</v>
      </c>
      <c r="B2697" s="1" t="n">
        <v>553.101398668</v>
      </c>
    </row>
    <row r="2698" customFormat="false" ht="15.8" hidden="false" customHeight="false" outlineLevel="0" collapsed="false">
      <c r="A2698" s="1" t="n">
        <v>280.14858082</v>
      </c>
      <c r="B2698" s="1" t="n">
        <v>553.087845348</v>
      </c>
    </row>
    <row r="2699" customFormat="false" ht="15.8" hidden="false" customHeight="false" outlineLevel="0" collapsed="false">
      <c r="A2699" s="1" t="n">
        <v>178.388891774</v>
      </c>
      <c r="B2699" s="1" t="n">
        <v>553.079402216</v>
      </c>
    </row>
    <row r="2700" customFormat="false" ht="15.8" hidden="false" customHeight="false" outlineLevel="0" collapsed="false">
      <c r="A2700" s="1" t="n">
        <v>278.929442919</v>
      </c>
      <c r="B2700" s="1" t="n">
        <v>553.078324722</v>
      </c>
    </row>
    <row r="2701" customFormat="false" ht="15.8" hidden="false" customHeight="false" outlineLevel="0" collapsed="false">
      <c r="A2701" s="1" t="n">
        <v>857.669921825</v>
      </c>
      <c r="B2701" s="1" t="n">
        <v>553.06202935</v>
      </c>
    </row>
    <row r="2702" customFormat="false" ht="15.8" hidden="false" customHeight="false" outlineLevel="0" collapsed="false">
      <c r="A2702" s="1" t="n">
        <v>191.550315994</v>
      </c>
      <c r="B2702" s="1" t="n">
        <v>553.056018869</v>
      </c>
    </row>
    <row r="2703" customFormat="false" ht="15.8" hidden="false" customHeight="false" outlineLevel="0" collapsed="false">
      <c r="A2703" s="1" t="n">
        <v>206.657008742</v>
      </c>
      <c r="B2703" s="1" t="n">
        <v>553.051991083</v>
      </c>
    </row>
    <row r="2704" customFormat="false" ht="15.8" hidden="false" customHeight="false" outlineLevel="0" collapsed="false">
      <c r="A2704" s="1" t="n">
        <v>873.773824475</v>
      </c>
      <c r="B2704" s="1" t="n">
        <v>553.041817489</v>
      </c>
    </row>
    <row r="2705" customFormat="false" ht="15.8" hidden="false" customHeight="false" outlineLevel="0" collapsed="false">
      <c r="A2705" s="1" t="n">
        <v>205.309709683</v>
      </c>
      <c r="B2705" s="1" t="n">
        <v>553.012893062</v>
      </c>
    </row>
    <row r="2706" customFormat="false" ht="15.8" hidden="false" customHeight="false" outlineLevel="0" collapsed="false">
      <c r="A2706" s="1" t="n">
        <v>197.822977709</v>
      </c>
      <c r="B2706" s="1" t="n">
        <v>553.008252978</v>
      </c>
    </row>
    <row r="2707" customFormat="false" ht="15.8" hidden="false" customHeight="false" outlineLevel="0" collapsed="false">
      <c r="A2707" s="1" t="n">
        <v>217.258054595</v>
      </c>
      <c r="B2707" s="1" t="n">
        <v>553.006506852</v>
      </c>
    </row>
    <row r="2708" customFormat="false" ht="15.8" hidden="false" customHeight="false" outlineLevel="0" collapsed="false">
      <c r="A2708" s="1" t="n">
        <v>204.158205789</v>
      </c>
      <c r="B2708" s="1" t="n">
        <v>553.00439079</v>
      </c>
    </row>
    <row r="2709" customFormat="false" ht="15.8" hidden="false" customHeight="false" outlineLevel="0" collapsed="false">
      <c r="A2709" s="1" t="n">
        <v>192.311699205</v>
      </c>
      <c r="B2709" s="1" t="n">
        <v>552.996617768</v>
      </c>
    </row>
    <row r="2710" customFormat="false" ht="15.8" hidden="false" customHeight="false" outlineLevel="0" collapsed="false">
      <c r="A2710" s="1" t="n">
        <v>224.22580641</v>
      </c>
      <c r="B2710" s="1" t="n">
        <v>552.966571177</v>
      </c>
    </row>
    <row r="2711" customFormat="false" ht="15.8" hidden="false" customHeight="false" outlineLevel="0" collapsed="false">
      <c r="A2711" s="1" t="n">
        <v>199.871949144</v>
      </c>
      <c r="B2711" s="1" t="n">
        <v>552.960833095</v>
      </c>
    </row>
    <row r="2712" customFormat="false" ht="15.8" hidden="false" customHeight="false" outlineLevel="0" collapsed="false">
      <c r="A2712" s="1" t="n">
        <v>220.161602772</v>
      </c>
      <c r="B2712" s="1" t="n">
        <v>552.95989951</v>
      </c>
    </row>
    <row r="2713" customFormat="false" ht="15.8" hidden="false" customHeight="false" outlineLevel="0" collapsed="false">
      <c r="A2713" s="1" t="n">
        <v>856.055302928</v>
      </c>
      <c r="B2713" s="1" t="n">
        <v>552.953</v>
      </c>
    </row>
    <row r="2714" customFormat="false" ht="15.8" hidden="false" customHeight="false" outlineLevel="0" collapsed="false">
      <c r="A2714" s="1" t="n">
        <v>346.751200148</v>
      </c>
      <c r="B2714" s="1" t="n">
        <v>552.950982131</v>
      </c>
    </row>
    <row r="2715" customFormat="false" ht="15.8" hidden="false" customHeight="false" outlineLevel="0" collapsed="false">
      <c r="A2715" s="1" t="n">
        <v>347.148586556</v>
      </c>
      <c r="B2715" s="1" t="n">
        <v>552.935925028</v>
      </c>
    </row>
    <row r="2716" customFormat="false" ht="15.8" hidden="false" customHeight="false" outlineLevel="0" collapsed="false">
      <c r="A2716" s="1" t="n">
        <v>844.585753173</v>
      </c>
      <c r="B2716" s="1" t="n">
        <v>552.932158384</v>
      </c>
    </row>
    <row r="2717" customFormat="false" ht="15.8" hidden="false" customHeight="false" outlineLevel="0" collapsed="false">
      <c r="A2717" s="1" t="n">
        <v>841.660257881</v>
      </c>
      <c r="B2717" s="1" t="n">
        <v>552.923935759</v>
      </c>
    </row>
    <row r="2718" customFormat="false" ht="15.8" hidden="false" customHeight="false" outlineLevel="0" collapsed="false">
      <c r="A2718" s="1" t="n">
        <v>341.286731193</v>
      </c>
      <c r="B2718" s="1" t="n">
        <v>552.92</v>
      </c>
    </row>
    <row r="2719" customFormat="false" ht="15.8" hidden="false" customHeight="false" outlineLevel="0" collapsed="false">
      <c r="A2719" s="1" t="n">
        <v>840.400764805</v>
      </c>
      <c r="B2719" s="1" t="n">
        <v>552.92</v>
      </c>
    </row>
    <row r="2720" customFormat="false" ht="15.8" hidden="false" customHeight="false" outlineLevel="0" collapsed="false">
      <c r="A2720" s="1" t="n">
        <v>849.33883013</v>
      </c>
      <c r="B2720" s="1" t="n">
        <v>552.907283215</v>
      </c>
    </row>
    <row r="2721" customFormat="false" ht="15.8" hidden="false" customHeight="false" outlineLevel="0" collapsed="false">
      <c r="A2721" s="1" t="n">
        <v>355.077269077</v>
      </c>
      <c r="B2721" s="1" t="n">
        <v>552.903896443</v>
      </c>
    </row>
    <row r="2722" customFormat="false" ht="15.8" hidden="false" customHeight="false" outlineLevel="0" collapsed="false">
      <c r="A2722" s="1" t="n">
        <v>350.843830121</v>
      </c>
      <c r="B2722" s="1" t="n">
        <v>552.902988504</v>
      </c>
    </row>
    <row r="2723" customFormat="false" ht="15.8" hidden="false" customHeight="false" outlineLevel="0" collapsed="false">
      <c r="A2723" s="1" t="n">
        <v>850.227115864</v>
      </c>
      <c r="B2723" s="1" t="n">
        <v>552.898650619</v>
      </c>
    </row>
    <row r="2724" customFormat="false" ht="15.8" hidden="false" customHeight="false" outlineLevel="0" collapsed="false">
      <c r="A2724" s="1" t="n">
        <v>338.702504732</v>
      </c>
      <c r="B2724" s="1" t="n">
        <v>552.890018899</v>
      </c>
    </row>
    <row r="2725" customFormat="false" ht="15.8" hidden="false" customHeight="false" outlineLevel="0" collapsed="false">
      <c r="A2725" s="1" t="n">
        <v>189.376497197</v>
      </c>
      <c r="B2725" s="1" t="n">
        <v>552.888377357</v>
      </c>
    </row>
    <row r="2726" customFormat="false" ht="15.8" hidden="false" customHeight="false" outlineLevel="0" collapsed="false">
      <c r="A2726" s="1" t="n">
        <v>338.841832621</v>
      </c>
      <c r="B2726" s="1" t="n">
        <v>552.887091978</v>
      </c>
    </row>
    <row r="2727" customFormat="false" ht="15.8" hidden="false" customHeight="false" outlineLevel="0" collapsed="false">
      <c r="A2727" s="1" t="n">
        <v>349.268595381</v>
      </c>
      <c r="B2727" s="1" t="n">
        <v>552.887</v>
      </c>
    </row>
    <row r="2728" customFormat="false" ht="15.8" hidden="false" customHeight="false" outlineLevel="0" collapsed="false">
      <c r="A2728" s="1" t="n">
        <v>363.60617662</v>
      </c>
      <c r="B2728" s="1" t="n">
        <v>552.879226688</v>
      </c>
    </row>
    <row r="2729" customFormat="false" ht="15.8" hidden="false" customHeight="false" outlineLevel="0" collapsed="false">
      <c r="A2729" s="1" t="n">
        <v>854.341054709</v>
      </c>
      <c r="B2729" s="1" t="n">
        <v>552.873797634</v>
      </c>
    </row>
    <row r="2730" customFormat="false" ht="15.8" hidden="false" customHeight="false" outlineLevel="0" collapsed="false">
      <c r="A2730" s="1" t="n">
        <v>343.588556329</v>
      </c>
      <c r="B2730" s="1" t="n">
        <v>552.873737297</v>
      </c>
    </row>
    <row r="2731" customFormat="false" ht="15.8" hidden="false" customHeight="false" outlineLevel="0" collapsed="false">
      <c r="A2731" s="1" t="n">
        <v>364.093238577</v>
      </c>
      <c r="B2731" s="1" t="n">
        <v>552.859317369</v>
      </c>
    </row>
    <row r="2732" customFormat="false" ht="15.8" hidden="false" customHeight="false" outlineLevel="0" collapsed="false">
      <c r="A2732" s="1" t="n">
        <v>355.468984869</v>
      </c>
      <c r="B2732" s="1" t="n">
        <v>552.854839522</v>
      </c>
    </row>
    <row r="2733" customFormat="false" ht="15.8" hidden="false" customHeight="false" outlineLevel="0" collapsed="false">
      <c r="A2733" s="1" t="n">
        <v>344.461958632</v>
      </c>
      <c r="B2733" s="1" t="n">
        <v>552.854</v>
      </c>
    </row>
    <row r="2734" customFormat="false" ht="15.8" hidden="false" customHeight="false" outlineLevel="0" collapsed="false">
      <c r="A2734" s="1" t="n">
        <v>852.412110932</v>
      </c>
      <c r="B2734" s="1" t="n">
        <v>552.854</v>
      </c>
    </row>
    <row r="2735" customFormat="false" ht="15.8" hidden="false" customHeight="false" outlineLevel="0" collapsed="false">
      <c r="A2735" s="1" t="n">
        <v>356.423714644</v>
      </c>
      <c r="B2735" s="1" t="n">
        <v>552.852103376</v>
      </c>
    </row>
    <row r="2736" customFormat="false" ht="15.8" hidden="false" customHeight="false" outlineLevel="0" collapsed="false">
      <c r="A2736" s="1" t="n">
        <v>845.497167515</v>
      </c>
      <c r="B2736" s="1" t="n">
        <v>552.847707577</v>
      </c>
    </row>
    <row r="2737" customFormat="false" ht="15.8" hidden="false" customHeight="false" outlineLevel="0" collapsed="false">
      <c r="A2737" s="1" t="n">
        <v>146.053192107</v>
      </c>
      <c r="B2737" s="1" t="n">
        <v>552.84139224</v>
      </c>
    </row>
    <row r="2738" customFormat="false" ht="15.8" hidden="false" customHeight="false" outlineLevel="0" collapsed="false">
      <c r="A2738" s="1" t="n">
        <v>220.834608693</v>
      </c>
      <c r="B2738" s="1" t="n">
        <v>552.839599833</v>
      </c>
    </row>
    <row r="2739" customFormat="false" ht="15.8" hidden="false" customHeight="false" outlineLevel="0" collapsed="false">
      <c r="A2739" s="1" t="n">
        <v>221.332087648</v>
      </c>
      <c r="B2739" s="1" t="n">
        <v>552.830803928</v>
      </c>
    </row>
    <row r="2740" customFormat="false" ht="15.8" hidden="false" customHeight="false" outlineLevel="0" collapsed="false">
      <c r="A2740" s="1" t="n">
        <v>824.125356676</v>
      </c>
      <c r="B2740" s="1" t="n">
        <v>552.79631361</v>
      </c>
    </row>
    <row r="2741" customFormat="false" ht="15.8" hidden="false" customHeight="false" outlineLevel="0" collapsed="false">
      <c r="A2741" s="1" t="n">
        <v>801.431036457</v>
      </c>
      <c r="B2741" s="1" t="n">
        <v>552.794599884</v>
      </c>
    </row>
    <row r="2742" customFormat="false" ht="15.8" hidden="false" customHeight="false" outlineLevel="0" collapsed="false">
      <c r="A2742" s="1" t="n">
        <v>176.962265325</v>
      </c>
      <c r="B2742" s="1" t="n">
        <v>552.794160243</v>
      </c>
    </row>
    <row r="2743" customFormat="false" ht="15.8" hidden="false" customHeight="false" outlineLevel="0" collapsed="false">
      <c r="A2743" s="1" t="n">
        <v>174.763042863</v>
      </c>
      <c r="B2743" s="1" t="n">
        <v>552.783091387</v>
      </c>
    </row>
    <row r="2744" customFormat="false" ht="15.8" hidden="false" customHeight="false" outlineLevel="0" collapsed="false">
      <c r="A2744" s="1" t="n">
        <v>819.657932423</v>
      </c>
      <c r="B2744" s="1" t="n">
        <v>552.782623798</v>
      </c>
    </row>
    <row r="2745" customFormat="false" ht="15.8" hidden="false" customHeight="false" outlineLevel="0" collapsed="false">
      <c r="A2745" s="1" t="n">
        <v>175.53765873</v>
      </c>
      <c r="B2745" s="1" t="n">
        <v>552.782180774</v>
      </c>
    </row>
    <row r="2746" customFormat="false" ht="15.8" hidden="false" customHeight="false" outlineLevel="0" collapsed="false">
      <c r="A2746" s="1" t="n">
        <v>365.309970382</v>
      </c>
      <c r="B2746" s="1" t="n">
        <v>552.780396293</v>
      </c>
    </row>
    <row r="2747" customFormat="false" ht="15.8" hidden="false" customHeight="false" outlineLevel="0" collapsed="false">
      <c r="A2747" s="1" t="n">
        <v>820.255355741</v>
      </c>
      <c r="B2747" s="1" t="n">
        <v>552.780117917</v>
      </c>
    </row>
    <row r="2748" customFormat="false" ht="15.8" hidden="false" customHeight="false" outlineLevel="0" collapsed="false">
      <c r="A2748" s="1" t="n">
        <v>168.030342314</v>
      </c>
      <c r="B2748" s="1" t="n">
        <v>552.769429882</v>
      </c>
    </row>
    <row r="2749" customFormat="false" ht="15.8" hidden="false" customHeight="false" outlineLevel="0" collapsed="false">
      <c r="A2749" s="1" t="n">
        <v>833.400144007</v>
      </c>
      <c r="B2749" s="1" t="n">
        <v>552.756</v>
      </c>
    </row>
    <row r="2750" customFormat="false" ht="15.8" hidden="false" customHeight="false" outlineLevel="0" collapsed="false">
      <c r="A2750" s="1" t="n">
        <v>167.306655931</v>
      </c>
      <c r="B2750" s="1" t="n">
        <v>552.749326404</v>
      </c>
    </row>
    <row r="2751" customFormat="false" ht="15.8" hidden="false" customHeight="false" outlineLevel="0" collapsed="false">
      <c r="A2751" s="1" t="n">
        <v>804.019570447</v>
      </c>
      <c r="B2751" s="1" t="n">
        <v>552.736039576</v>
      </c>
    </row>
    <row r="2752" customFormat="false" ht="15.8" hidden="false" customHeight="false" outlineLevel="0" collapsed="false">
      <c r="A2752" s="1" t="n">
        <v>167.013537284</v>
      </c>
      <c r="B2752" s="1" t="n">
        <v>552.735408492</v>
      </c>
    </row>
    <row r="2753" customFormat="false" ht="15.8" hidden="false" customHeight="false" outlineLevel="0" collapsed="false">
      <c r="A2753" s="1" t="n">
        <v>174.072701796</v>
      </c>
      <c r="B2753" s="1" t="n">
        <v>552.734667565</v>
      </c>
    </row>
    <row r="2754" customFormat="false" ht="15.8" hidden="false" customHeight="false" outlineLevel="0" collapsed="false">
      <c r="A2754" s="1" t="n">
        <v>804.627198311</v>
      </c>
      <c r="B2754" s="1" t="n">
        <v>552.733120008</v>
      </c>
    </row>
    <row r="2755" customFormat="false" ht="15.8" hidden="false" customHeight="false" outlineLevel="0" collapsed="false">
      <c r="A2755" s="1" t="n">
        <v>135.641547421</v>
      </c>
      <c r="B2755" s="1" t="n">
        <v>552.732967004</v>
      </c>
    </row>
    <row r="2756" customFormat="false" ht="15.8" hidden="false" customHeight="false" outlineLevel="0" collapsed="false">
      <c r="A2756" s="1" t="n">
        <v>800.20884692</v>
      </c>
      <c r="B2756" s="1" t="n">
        <v>552.699717449</v>
      </c>
    </row>
    <row r="2757" customFormat="false" ht="15.8" hidden="false" customHeight="false" outlineLevel="0" collapsed="false">
      <c r="A2757" s="1" t="n">
        <v>793.061341448</v>
      </c>
      <c r="B2757" s="1" t="n">
        <v>552.66959381</v>
      </c>
    </row>
    <row r="2758" customFormat="false" ht="15.8" hidden="false" customHeight="false" outlineLevel="0" collapsed="false">
      <c r="A2758" s="1" t="n">
        <v>819.557792025</v>
      </c>
      <c r="B2758" s="1" t="n">
        <v>552.656328856</v>
      </c>
    </row>
    <row r="2759" customFormat="false" ht="15.8" hidden="false" customHeight="false" outlineLevel="0" collapsed="false">
      <c r="A2759" s="1" t="n">
        <v>800.513641882</v>
      </c>
      <c r="B2759" s="1" t="n">
        <v>552.656203544</v>
      </c>
    </row>
    <row r="2760" customFormat="false" ht="15.8" hidden="false" customHeight="false" outlineLevel="0" collapsed="false">
      <c r="A2760" s="1" t="n">
        <v>164.784691796</v>
      </c>
      <c r="B2760" s="1" t="n">
        <v>552.643746852</v>
      </c>
    </row>
    <row r="2761" customFormat="false" ht="15.8" hidden="false" customHeight="false" outlineLevel="0" collapsed="false">
      <c r="A2761" s="1" t="n">
        <v>176.346997005</v>
      </c>
      <c r="B2761" s="1" t="n">
        <v>552.643740695</v>
      </c>
    </row>
    <row r="2762" customFormat="false" ht="15.8" hidden="false" customHeight="false" outlineLevel="0" collapsed="false">
      <c r="A2762" s="1" t="n">
        <v>164.675914677</v>
      </c>
      <c r="B2762" s="1" t="n">
        <v>552.625012052</v>
      </c>
    </row>
    <row r="2763" customFormat="false" ht="15.8" hidden="false" customHeight="false" outlineLevel="0" collapsed="false">
      <c r="A2763" s="1" t="n">
        <v>164.620634293</v>
      </c>
      <c r="B2763" s="1" t="n">
        <v>552.619770934</v>
      </c>
    </row>
    <row r="2764" customFormat="false" ht="15.8" hidden="false" customHeight="false" outlineLevel="0" collapsed="false">
      <c r="A2764" s="1" t="n">
        <v>137.765889481</v>
      </c>
      <c r="B2764" s="1" t="n">
        <v>552.616144074</v>
      </c>
    </row>
    <row r="2765" customFormat="false" ht="15.8" hidden="false" customHeight="false" outlineLevel="0" collapsed="false">
      <c r="A2765" s="1" t="n">
        <v>831.354233174</v>
      </c>
      <c r="B2765" s="1" t="n">
        <v>552.615766553</v>
      </c>
    </row>
    <row r="2766" customFormat="false" ht="15.8" hidden="false" customHeight="false" outlineLevel="0" collapsed="false">
      <c r="A2766" s="1" t="n">
        <v>175.793829754</v>
      </c>
      <c r="B2766" s="1" t="n">
        <v>552.609045235</v>
      </c>
    </row>
    <row r="2767" customFormat="false" ht="15.8" hidden="false" customHeight="false" outlineLevel="0" collapsed="false">
      <c r="A2767" s="1" t="n">
        <v>148.248328104</v>
      </c>
      <c r="B2767" s="1" t="n">
        <v>552.607633404</v>
      </c>
    </row>
    <row r="2768" customFormat="false" ht="15.8" hidden="false" customHeight="false" outlineLevel="0" collapsed="false">
      <c r="A2768" s="1" t="n">
        <v>794.89778805</v>
      </c>
      <c r="B2768" s="1" t="n">
        <v>552.593753934</v>
      </c>
    </row>
    <row r="2769" customFormat="false" ht="15.8" hidden="false" customHeight="false" outlineLevel="0" collapsed="false">
      <c r="A2769" s="1" t="n">
        <v>140.588919253</v>
      </c>
      <c r="B2769" s="1" t="n">
        <v>552.591999945</v>
      </c>
    </row>
    <row r="2770" customFormat="false" ht="15.8" hidden="false" customHeight="false" outlineLevel="0" collapsed="false">
      <c r="A2770" s="1" t="n">
        <v>140.59167304</v>
      </c>
      <c r="B2770" s="1" t="n">
        <v>552.591655179</v>
      </c>
    </row>
    <row r="2771" customFormat="false" ht="15.8" hidden="false" customHeight="false" outlineLevel="0" collapsed="false">
      <c r="A2771" s="1" t="n">
        <v>151.550515544</v>
      </c>
      <c r="B2771" s="1" t="n">
        <v>552.591325517</v>
      </c>
    </row>
    <row r="2772" customFormat="false" ht="15.8" hidden="false" customHeight="false" outlineLevel="0" collapsed="false">
      <c r="A2772" s="1" t="n">
        <v>151.458862519</v>
      </c>
      <c r="B2772" s="1" t="n">
        <v>552.589173365</v>
      </c>
    </row>
    <row r="2773" customFormat="false" ht="15.8" hidden="false" customHeight="false" outlineLevel="0" collapsed="false">
      <c r="A2773" s="1" t="n">
        <v>798.042915156</v>
      </c>
      <c r="B2773" s="1" t="n">
        <v>552.588112269</v>
      </c>
    </row>
    <row r="2774" customFormat="false" ht="15.8" hidden="false" customHeight="false" outlineLevel="0" collapsed="false">
      <c r="A2774" s="1" t="n">
        <v>788.68235716</v>
      </c>
      <c r="B2774" s="1" t="n">
        <v>552.568662867</v>
      </c>
    </row>
    <row r="2775" customFormat="false" ht="15.8" hidden="false" customHeight="false" outlineLevel="0" collapsed="false">
      <c r="A2775" s="1" t="n">
        <v>172.337791191</v>
      </c>
      <c r="B2775" s="1" t="n">
        <v>552.567710653</v>
      </c>
    </row>
    <row r="2776" customFormat="false" ht="15.8" hidden="false" customHeight="false" outlineLevel="0" collapsed="false">
      <c r="A2776" s="1" t="n">
        <v>814.708624781</v>
      </c>
      <c r="B2776" s="1" t="n">
        <v>552.559275722</v>
      </c>
    </row>
    <row r="2777" customFormat="false" ht="15.8" hidden="false" customHeight="false" outlineLevel="0" collapsed="false">
      <c r="A2777" s="1" t="n">
        <v>814.715459287</v>
      </c>
      <c r="B2777" s="1" t="n">
        <v>552.559000566</v>
      </c>
    </row>
    <row r="2778" customFormat="false" ht="15.8" hidden="false" customHeight="false" outlineLevel="0" collapsed="false">
      <c r="A2778" s="1" t="n">
        <v>814.69504193</v>
      </c>
      <c r="B2778" s="1" t="n">
        <v>552.558998428</v>
      </c>
    </row>
    <row r="2779" customFormat="false" ht="15.8" hidden="false" customHeight="false" outlineLevel="0" collapsed="false">
      <c r="A2779" s="1" t="n">
        <v>149.446942618</v>
      </c>
      <c r="B2779" s="1" t="n">
        <v>552.555634356</v>
      </c>
    </row>
    <row r="2780" customFormat="false" ht="15.8" hidden="false" customHeight="false" outlineLevel="0" collapsed="false">
      <c r="A2780" s="1" t="n">
        <v>809.829976456</v>
      </c>
      <c r="B2780" s="1" t="n">
        <v>552.535215205</v>
      </c>
    </row>
    <row r="2781" customFormat="false" ht="15.8" hidden="false" customHeight="false" outlineLevel="0" collapsed="false">
      <c r="A2781" s="1" t="n">
        <v>170.288331037</v>
      </c>
      <c r="B2781" s="1" t="n">
        <v>552.534823079</v>
      </c>
    </row>
    <row r="2782" customFormat="false" ht="15.8" hidden="false" customHeight="false" outlineLevel="0" collapsed="false">
      <c r="A2782" s="1" t="n">
        <v>824.602407186</v>
      </c>
      <c r="B2782" s="1" t="n">
        <v>552.506528326</v>
      </c>
    </row>
    <row r="2783" customFormat="false" ht="15.8" hidden="false" customHeight="false" outlineLevel="0" collapsed="false">
      <c r="A2783" s="1" t="n">
        <v>134.642761694</v>
      </c>
      <c r="B2783" s="1" t="n">
        <v>552.502986763</v>
      </c>
    </row>
    <row r="2784" customFormat="false" ht="15.8" hidden="false" customHeight="false" outlineLevel="0" collapsed="false">
      <c r="A2784" s="1" t="n">
        <v>836.465137004</v>
      </c>
      <c r="B2784" s="1" t="n">
        <v>552.497531484</v>
      </c>
    </row>
    <row r="2785" customFormat="false" ht="15.8" hidden="false" customHeight="false" outlineLevel="0" collapsed="false">
      <c r="A2785" s="1" t="n">
        <v>809.277501614</v>
      </c>
      <c r="B2785" s="1" t="n">
        <v>552.494541397</v>
      </c>
    </row>
    <row r="2786" customFormat="false" ht="15.8" hidden="false" customHeight="false" outlineLevel="0" collapsed="false">
      <c r="A2786" s="1" t="n">
        <v>790.368782957</v>
      </c>
      <c r="B2786" s="1" t="n">
        <v>552.49427201</v>
      </c>
    </row>
    <row r="2787" customFormat="false" ht="15.8" hidden="false" customHeight="false" outlineLevel="0" collapsed="false">
      <c r="A2787" s="1" t="n">
        <v>810.009150066</v>
      </c>
      <c r="B2787" s="1" t="n">
        <v>552.490596344</v>
      </c>
    </row>
    <row r="2788" customFormat="false" ht="15.8" hidden="false" customHeight="false" outlineLevel="0" collapsed="false">
      <c r="A2788" s="1" t="n">
        <v>371.845897684</v>
      </c>
      <c r="B2788" s="1" t="n">
        <v>552.45771182</v>
      </c>
    </row>
    <row r="2789" customFormat="false" ht="15.8" hidden="false" customHeight="false" outlineLevel="0" collapsed="false">
      <c r="A2789" s="1" t="n">
        <v>162.272427587</v>
      </c>
      <c r="B2789" s="1" t="n">
        <v>552.453426874</v>
      </c>
    </row>
    <row r="2790" customFormat="false" ht="15.8" hidden="false" customHeight="false" outlineLevel="0" collapsed="false">
      <c r="A2790" s="1" t="n">
        <v>144.021963669</v>
      </c>
      <c r="B2790" s="1" t="n">
        <v>552.4416191</v>
      </c>
    </row>
    <row r="2791" customFormat="false" ht="15.8" hidden="false" customHeight="false" outlineLevel="0" collapsed="false">
      <c r="A2791" s="1" t="n">
        <v>153.593576599</v>
      </c>
      <c r="B2791" s="1" t="n">
        <v>552.437295299</v>
      </c>
    </row>
    <row r="2792" customFormat="false" ht="15.8" hidden="false" customHeight="false" outlineLevel="0" collapsed="false">
      <c r="A2792" s="1" t="n">
        <v>845.55974183</v>
      </c>
      <c r="B2792" s="1" t="n">
        <v>552.433205887</v>
      </c>
    </row>
    <row r="2793" customFormat="false" ht="15.8" hidden="false" customHeight="false" outlineLevel="0" collapsed="false">
      <c r="A2793" s="1" t="n">
        <v>171.627602992</v>
      </c>
      <c r="B2793" s="1" t="n">
        <v>552.428</v>
      </c>
    </row>
    <row r="2794" customFormat="false" ht="15.8" hidden="false" customHeight="false" outlineLevel="0" collapsed="false">
      <c r="A2794" s="1" t="n">
        <v>810.997322861</v>
      </c>
      <c r="B2794" s="1" t="n">
        <v>552.426283648</v>
      </c>
    </row>
    <row r="2795" customFormat="false" ht="15.8" hidden="false" customHeight="false" outlineLevel="0" collapsed="false">
      <c r="A2795" s="1" t="n">
        <v>153.503533921</v>
      </c>
      <c r="B2795" s="1" t="n">
        <v>552.423398401</v>
      </c>
    </row>
    <row r="2796" customFormat="false" ht="15.8" hidden="false" customHeight="false" outlineLevel="0" collapsed="false">
      <c r="A2796" s="1" t="n">
        <v>154.891071208</v>
      </c>
      <c r="B2796" s="1" t="n">
        <v>552.423060959</v>
      </c>
    </row>
    <row r="2797" customFormat="false" ht="15.8" hidden="false" customHeight="false" outlineLevel="0" collapsed="false">
      <c r="A2797" s="1" t="n">
        <v>161.557891515</v>
      </c>
      <c r="B2797" s="1" t="n">
        <v>552.419367221</v>
      </c>
    </row>
    <row r="2798" customFormat="false" ht="15.8" hidden="false" customHeight="false" outlineLevel="0" collapsed="false">
      <c r="A2798" s="1" t="n">
        <v>837.158079718</v>
      </c>
      <c r="B2798" s="1" t="n">
        <v>552.415764966</v>
      </c>
    </row>
    <row r="2799" customFormat="false" ht="15.8" hidden="false" customHeight="false" outlineLevel="0" collapsed="false">
      <c r="A2799" s="1" t="n">
        <v>158.13710218</v>
      </c>
      <c r="B2799" s="1" t="n">
        <v>552.405606711</v>
      </c>
    </row>
    <row r="2800" customFormat="false" ht="15.8" hidden="false" customHeight="false" outlineLevel="0" collapsed="false">
      <c r="A2800" s="1" t="n">
        <v>372.413798339</v>
      </c>
      <c r="B2800" s="1" t="n">
        <v>552.398170881</v>
      </c>
    </row>
    <row r="2801" customFormat="false" ht="15.8" hidden="false" customHeight="false" outlineLevel="0" collapsed="false">
      <c r="A2801" s="1" t="n">
        <v>158.151300096</v>
      </c>
      <c r="B2801" s="1" t="n">
        <v>552.394893983</v>
      </c>
    </row>
    <row r="2802" customFormat="false" ht="15.8" hidden="false" customHeight="false" outlineLevel="0" collapsed="false">
      <c r="A2802" s="1" t="n">
        <v>157.977489456</v>
      </c>
      <c r="B2802" s="1" t="n">
        <v>552.394577345</v>
      </c>
    </row>
    <row r="2803" customFormat="false" ht="15.8" hidden="false" customHeight="false" outlineLevel="0" collapsed="false">
      <c r="A2803" s="1" t="n">
        <v>827.524635984</v>
      </c>
      <c r="B2803" s="1" t="n">
        <v>552.386404466</v>
      </c>
    </row>
    <row r="2804" customFormat="false" ht="15.8" hidden="false" customHeight="false" outlineLevel="0" collapsed="false">
      <c r="A2804" s="1" t="n">
        <v>142.539565551</v>
      </c>
      <c r="B2804" s="1" t="n">
        <v>552.379280675</v>
      </c>
    </row>
    <row r="2805" customFormat="false" ht="15.8" hidden="false" customHeight="false" outlineLevel="0" collapsed="false">
      <c r="A2805" s="1" t="n">
        <v>848.19777968</v>
      </c>
      <c r="B2805" s="1" t="n">
        <v>552.373170282</v>
      </c>
    </row>
    <row r="2806" customFormat="false" ht="15.8" hidden="false" customHeight="false" outlineLevel="0" collapsed="false">
      <c r="A2806" s="1" t="n">
        <v>794.512687672</v>
      </c>
      <c r="B2806" s="1" t="n">
        <v>552.348278624</v>
      </c>
    </row>
    <row r="2807" customFormat="false" ht="15.8" hidden="false" customHeight="false" outlineLevel="0" collapsed="false">
      <c r="A2807" s="1" t="n">
        <v>143.348943433</v>
      </c>
      <c r="B2807" s="1" t="n">
        <v>552.346318524</v>
      </c>
    </row>
    <row r="2808" customFormat="false" ht="15.8" hidden="false" customHeight="false" outlineLevel="0" collapsed="false">
      <c r="A2808" s="1" t="n">
        <v>142.236139053</v>
      </c>
      <c r="B2808" s="1" t="n">
        <v>552.332305117</v>
      </c>
    </row>
    <row r="2809" customFormat="false" ht="15.8" hidden="false" customHeight="false" outlineLevel="0" collapsed="false">
      <c r="A2809" s="1" t="n">
        <v>825.873453573</v>
      </c>
      <c r="B2809" s="1" t="n">
        <v>552.330662144</v>
      </c>
    </row>
    <row r="2810" customFormat="false" ht="15.8" hidden="false" customHeight="false" outlineLevel="0" collapsed="false">
      <c r="A2810" s="1" t="n">
        <v>376.662952367</v>
      </c>
      <c r="B2810" s="1" t="n">
        <v>552.315570905</v>
      </c>
    </row>
    <row r="2811" customFormat="false" ht="15.8" hidden="false" customHeight="false" outlineLevel="0" collapsed="false">
      <c r="A2811" s="1" t="n">
        <v>157.755131514</v>
      </c>
      <c r="B2811" s="1" t="n">
        <v>552.306682906</v>
      </c>
    </row>
    <row r="2812" customFormat="false" ht="15.8" hidden="false" customHeight="false" outlineLevel="0" collapsed="false">
      <c r="A2812" s="1" t="n">
        <v>131.360281601</v>
      </c>
      <c r="B2812" s="1" t="n">
        <v>552.296398498</v>
      </c>
    </row>
    <row r="2813" customFormat="false" ht="15.8" hidden="false" customHeight="false" outlineLevel="0" collapsed="false">
      <c r="A2813" s="1" t="n">
        <v>829.364206429</v>
      </c>
      <c r="B2813" s="1" t="n">
        <v>552.287225713</v>
      </c>
    </row>
    <row r="2814" customFormat="false" ht="15.8" hidden="false" customHeight="false" outlineLevel="0" collapsed="false">
      <c r="A2814" s="1" t="n">
        <v>387.744457335</v>
      </c>
      <c r="B2814" s="1" t="n">
        <v>552.28265771</v>
      </c>
    </row>
    <row r="2815" customFormat="false" ht="15.8" hidden="false" customHeight="false" outlineLevel="0" collapsed="false">
      <c r="A2815" s="1" t="n">
        <v>132.151400172</v>
      </c>
      <c r="B2815" s="1" t="n">
        <v>552.281581615</v>
      </c>
    </row>
    <row r="2816" customFormat="false" ht="15.8" hidden="false" customHeight="false" outlineLevel="0" collapsed="false">
      <c r="A2816" s="1" t="n">
        <v>116.970284034</v>
      </c>
      <c r="B2816" s="1" t="n">
        <v>552.280771683</v>
      </c>
    </row>
    <row r="2817" customFormat="false" ht="15.8" hidden="false" customHeight="false" outlineLevel="0" collapsed="false">
      <c r="A2817" s="1" t="n">
        <v>129.813376011</v>
      </c>
      <c r="B2817" s="1" t="n">
        <v>552.278185009</v>
      </c>
    </row>
    <row r="2818" customFormat="false" ht="15.8" hidden="false" customHeight="false" outlineLevel="0" collapsed="false">
      <c r="A2818" s="1" t="n">
        <v>133.811363879</v>
      </c>
      <c r="B2818" s="1" t="n">
        <v>552.253451811</v>
      </c>
    </row>
    <row r="2819" customFormat="false" ht="15.8" hidden="false" customHeight="false" outlineLevel="0" collapsed="false">
      <c r="A2819" s="1" t="n">
        <v>128.130272521</v>
      </c>
      <c r="B2819" s="1" t="n">
        <v>552.245824624</v>
      </c>
    </row>
    <row r="2820" customFormat="false" ht="15.8" hidden="false" customHeight="false" outlineLevel="0" collapsed="false">
      <c r="A2820" s="1" t="n">
        <v>389.108613118</v>
      </c>
      <c r="B2820" s="1" t="n">
        <v>552.242967173</v>
      </c>
    </row>
    <row r="2821" customFormat="false" ht="15.8" hidden="false" customHeight="false" outlineLevel="0" collapsed="false">
      <c r="A2821" s="1" t="n">
        <v>827.707563478</v>
      </c>
      <c r="B2821" s="1" t="n">
        <v>552.236411868</v>
      </c>
    </row>
    <row r="2822" customFormat="false" ht="15.8" hidden="false" customHeight="false" outlineLevel="0" collapsed="false">
      <c r="A2822" s="1" t="n">
        <v>828.705494738</v>
      </c>
      <c r="B2822" s="1" t="n">
        <v>552.226061269</v>
      </c>
    </row>
    <row r="2823" customFormat="false" ht="15.8" hidden="false" customHeight="false" outlineLevel="0" collapsed="false">
      <c r="A2823" s="1" t="n">
        <v>378.976672904</v>
      </c>
      <c r="B2823" s="1" t="n">
        <v>552.216237903</v>
      </c>
    </row>
    <row r="2824" customFormat="false" ht="15.8" hidden="false" customHeight="false" outlineLevel="0" collapsed="false">
      <c r="A2824" s="1" t="n">
        <v>847.958966449</v>
      </c>
      <c r="B2824" s="1" t="n">
        <v>552.216009791</v>
      </c>
    </row>
    <row r="2825" customFormat="false" ht="15.8" hidden="false" customHeight="false" outlineLevel="0" collapsed="false">
      <c r="A2825" s="1" t="n">
        <v>378.092245221</v>
      </c>
      <c r="B2825" s="1" t="n">
        <v>552.204882309</v>
      </c>
    </row>
    <row r="2826" customFormat="false" ht="15.8" hidden="false" customHeight="false" outlineLevel="0" collapsed="false">
      <c r="A2826" s="1" t="n">
        <v>847.990033785</v>
      </c>
      <c r="B2826" s="1" t="n">
        <v>552.198002925</v>
      </c>
    </row>
    <row r="2827" customFormat="false" ht="15.8" hidden="false" customHeight="false" outlineLevel="0" collapsed="false">
      <c r="A2827" s="1" t="n">
        <v>156.545760797</v>
      </c>
      <c r="B2827" s="1" t="n">
        <v>552.189372715</v>
      </c>
    </row>
    <row r="2828" customFormat="false" ht="15.8" hidden="false" customHeight="false" outlineLevel="0" collapsed="false">
      <c r="A2828" s="1" t="n">
        <v>155.603288513</v>
      </c>
      <c r="B2828" s="1" t="n">
        <v>552.185583401</v>
      </c>
    </row>
    <row r="2829" customFormat="false" ht="15.8" hidden="false" customHeight="false" outlineLevel="0" collapsed="false">
      <c r="A2829" s="1" t="n">
        <v>160.830907397</v>
      </c>
      <c r="B2829" s="1" t="n">
        <v>552.162642271</v>
      </c>
    </row>
    <row r="2830" customFormat="false" ht="15.8" hidden="false" customHeight="false" outlineLevel="0" collapsed="false">
      <c r="A2830" s="1" t="n">
        <v>120.151322401</v>
      </c>
      <c r="B2830" s="1" t="n">
        <v>552.156848726</v>
      </c>
    </row>
    <row r="2831" customFormat="false" ht="15.8" hidden="false" customHeight="false" outlineLevel="0" collapsed="false">
      <c r="A2831" s="1" t="n">
        <v>380.876578137</v>
      </c>
      <c r="B2831" s="1" t="n">
        <v>552.155252454</v>
      </c>
    </row>
    <row r="2832" customFormat="false" ht="15.8" hidden="false" customHeight="false" outlineLevel="0" collapsed="false">
      <c r="A2832" s="1" t="n">
        <v>126.93074073</v>
      </c>
      <c r="B2832" s="1" t="n">
        <v>552.126118884</v>
      </c>
    </row>
    <row r="2833" customFormat="false" ht="15.8" hidden="false" customHeight="false" outlineLevel="0" collapsed="false">
      <c r="A2833" s="1" t="n">
        <v>125.565713156</v>
      </c>
      <c r="B2833" s="1" t="n">
        <v>552.116528089</v>
      </c>
    </row>
    <row r="2834" customFormat="false" ht="15.8" hidden="false" customHeight="false" outlineLevel="0" collapsed="false">
      <c r="A2834" s="1" t="n">
        <v>123.556152402</v>
      </c>
      <c r="B2834" s="1" t="n">
        <v>552.114863043</v>
      </c>
    </row>
    <row r="2835" customFormat="false" ht="15.8" hidden="false" customHeight="false" outlineLevel="0" collapsed="false">
      <c r="A2835" s="1" t="n">
        <v>104.383615965</v>
      </c>
      <c r="B2835" s="1" t="n">
        <v>552.114700574</v>
      </c>
    </row>
    <row r="2836" customFormat="false" ht="15.8" hidden="false" customHeight="false" outlineLevel="0" collapsed="false">
      <c r="A2836" s="1" t="n">
        <v>138.493480941</v>
      </c>
      <c r="B2836" s="1" t="n">
        <v>552.111305419</v>
      </c>
    </row>
    <row r="2837" customFormat="false" ht="15.8" hidden="false" customHeight="false" outlineLevel="0" collapsed="false">
      <c r="A2837" s="1" t="n">
        <v>111.610821879</v>
      </c>
      <c r="B2837" s="1" t="n">
        <v>552.078040835</v>
      </c>
    </row>
    <row r="2838" customFormat="false" ht="15.8" hidden="false" customHeight="false" outlineLevel="0" collapsed="false">
      <c r="A2838" s="1" t="n">
        <v>123.358227998</v>
      </c>
      <c r="B2838" s="1" t="n">
        <v>552.066413502</v>
      </c>
    </row>
    <row r="2839" customFormat="false" ht="15.8" hidden="false" customHeight="false" outlineLevel="0" collapsed="false">
      <c r="A2839" s="1" t="n">
        <v>116.135017126</v>
      </c>
      <c r="B2839" s="1" t="n">
        <v>552.055545096</v>
      </c>
    </row>
    <row r="2840" customFormat="false" ht="15.8" hidden="false" customHeight="false" outlineLevel="0" collapsed="false">
      <c r="A2840" s="1" t="n">
        <v>139.028641697</v>
      </c>
      <c r="B2840" s="1" t="n">
        <v>552.046280169</v>
      </c>
    </row>
    <row r="2841" customFormat="false" ht="15.8" hidden="false" customHeight="false" outlineLevel="0" collapsed="false">
      <c r="A2841" s="1" t="n">
        <v>123.842117209</v>
      </c>
      <c r="B2841" s="1" t="n">
        <v>552.039766382</v>
      </c>
    </row>
    <row r="2842" customFormat="false" ht="15.8" hidden="false" customHeight="false" outlineLevel="0" collapsed="false">
      <c r="A2842" s="1" t="n">
        <v>786.739586038</v>
      </c>
      <c r="B2842" s="1" t="n">
        <v>552.02485935</v>
      </c>
    </row>
    <row r="2843" customFormat="false" ht="15.8" hidden="false" customHeight="false" outlineLevel="0" collapsed="false">
      <c r="A2843" s="1" t="n">
        <v>397.44847048</v>
      </c>
      <c r="B2843" s="1" t="n">
        <v>552.001488251</v>
      </c>
    </row>
    <row r="2844" customFormat="false" ht="15.8" hidden="false" customHeight="false" outlineLevel="0" collapsed="false">
      <c r="A2844" s="1" t="n">
        <v>383.945332964</v>
      </c>
      <c r="B2844" s="1" t="n">
        <v>552.000575966</v>
      </c>
    </row>
    <row r="2845" customFormat="false" ht="15.8" hidden="false" customHeight="false" outlineLevel="0" collapsed="false">
      <c r="A2845" s="1" t="n">
        <v>782.851781874</v>
      </c>
      <c r="B2845" s="1" t="n">
        <v>551.998122602</v>
      </c>
    </row>
    <row r="2846" customFormat="false" ht="15.8" hidden="false" customHeight="false" outlineLevel="0" collapsed="false">
      <c r="A2846" s="1" t="n">
        <v>119.007478682</v>
      </c>
      <c r="B2846" s="1" t="n">
        <v>551.995417279</v>
      </c>
    </row>
    <row r="2847" customFormat="false" ht="15.8" hidden="false" customHeight="false" outlineLevel="0" collapsed="false">
      <c r="A2847" s="1" t="n">
        <v>782.04884408</v>
      </c>
      <c r="B2847" s="1" t="n">
        <v>551.995227012</v>
      </c>
    </row>
    <row r="2848" customFormat="false" ht="15.8" hidden="false" customHeight="false" outlineLevel="0" collapsed="false">
      <c r="A2848" s="1" t="n">
        <v>781.734348412</v>
      </c>
      <c r="B2848" s="1" t="n">
        <v>551.990713575</v>
      </c>
    </row>
    <row r="2849" customFormat="false" ht="15.8" hidden="false" customHeight="false" outlineLevel="0" collapsed="false">
      <c r="A2849" s="1" t="n">
        <v>781.133115473</v>
      </c>
      <c r="B2849" s="1" t="n">
        <v>551.988038587</v>
      </c>
    </row>
    <row r="2850" customFormat="false" ht="15.8" hidden="false" customHeight="false" outlineLevel="0" collapsed="false">
      <c r="A2850" s="1" t="n">
        <v>392.834170645</v>
      </c>
      <c r="B2850" s="1" t="n">
        <v>551.987705462</v>
      </c>
    </row>
    <row r="2851" customFormat="false" ht="15.8" hidden="false" customHeight="false" outlineLevel="0" collapsed="false">
      <c r="A2851" s="1" t="n">
        <v>118.57520389</v>
      </c>
      <c r="B2851" s="1" t="n">
        <v>551.978102799</v>
      </c>
    </row>
    <row r="2852" customFormat="false" ht="15.8" hidden="false" customHeight="false" outlineLevel="0" collapsed="false">
      <c r="A2852" s="1" t="n">
        <v>110.880677261</v>
      </c>
      <c r="B2852" s="1" t="n">
        <v>551.971102588</v>
      </c>
    </row>
    <row r="2853" customFormat="false" ht="15.8" hidden="false" customHeight="false" outlineLevel="0" collapsed="false">
      <c r="A2853" s="1" t="n">
        <v>126.084800592</v>
      </c>
      <c r="B2853" s="1" t="n">
        <v>551.968645499</v>
      </c>
    </row>
    <row r="2854" customFormat="false" ht="15.8" hidden="false" customHeight="false" outlineLevel="0" collapsed="false">
      <c r="A2854" s="1" t="n">
        <v>395.629180373</v>
      </c>
      <c r="B2854" s="1" t="n">
        <v>551.944162637</v>
      </c>
    </row>
    <row r="2855" customFormat="false" ht="15.8" hidden="false" customHeight="false" outlineLevel="0" collapsed="false">
      <c r="A2855" s="1" t="n">
        <v>394.894405018</v>
      </c>
      <c r="B2855" s="1" t="n">
        <v>551.936617847</v>
      </c>
    </row>
    <row r="2856" customFormat="false" ht="15.8" hidden="false" customHeight="false" outlineLevel="0" collapsed="false">
      <c r="A2856" s="1" t="n">
        <v>114.988165128</v>
      </c>
      <c r="B2856" s="1" t="n">
        <v>551.936</v>
      </c>
    </row>
    <row r="2857" customFormat="false" ht="15.8" hidden="false" customHeight="false" outlineLevel="0" collapsed="false">
      <c r="A2857" s="1" t="n">
        <v>784.472089277</v>
      </c>
      <c r="B2857" s="1" t="n">
        <v>551.936</v>
      </c>
    </row>
    <row r="2858" customFormat="false" ht="15.8" hidden="false" customHeight="false" outlineLevel="0" collapsed="false">
      <c r="A2858" s="1" t="n">
        <v>103.30984882</v>
      </c>
      <c r="B2858" s="1" t="n">
        <v>551.886848027</v>
      </c>
    </row>
    <row r="2859" customFormat="false" ht="15.8" hidden="false" customHeight="false" outlineLevel="0" collapsed="false">
      <c r="A2859" s="1" t="n">
        <v>103.958138488</v>
      </c>
      <c r="B2859" s="1" t="n">
        <v>551.872474319</v>
      </c>
    </row>
    <row r="2860" customFormat="false" ht="15.8" hidden="false" customHeight="false" outlineLevel="0" collapsed="false">
      <c r="A2860" s="1" t="n">
        <v>770.401560758</v>
      </c>
      <c r="B2860" s="1" t="n">
        <v>551.862515327</v>
      </c>
    </row>
    <row r="2861" customFormat="false" ht="15.8" hidden="false" customHeight="false" outlineLevel="0" collapsed="false">
      <c r="A2861" s="1" t="n">
        <v>112.590107704</v>
      </c>
      <c r="B2861" s="1" t="n">
        <v>551.849925579</v>
      </c>
    </row>
    <row r="2862" customFormat="false" ht="15.8" hidden="false" customHeight="false" outlineLevel="0" collapsed="false">
      <c r="A2862" s="1" t="n">
        <v>410.966892651</v>
      </c>
      <c r="B2862" s="1" t="n">
        <v>551.848140708</v>
      </c>
    </row>
    <row r="2863" customFormat="false" ht="15.8" hidden="false" customHeight="false" outlineLevel="0" collapsed="false">
      <c r="A2863" s="1" t="n">
        <v>411.287898369</v>
      </c>
      <c r="B2863" s="1" t="n">
        <v>551.835962383</v>
      </c>
    </row>
    <row r="2864" customFormat="false" ht="15.8" hidden="false" customHeight="false" outlineLevel="0" collapsed="false">
      <c r="A2864" s="1" t="n">
        <v>411.103222395</v>
      </c>
      <c r="B2864" s="1" t="n">
        <v>551.834505886</v>
      </c>
    </row>
    <row r="2865" customFormat="false" ht="15.8" hidden="false" customHeight="false" outlineLevel="0" collapsed="false">
      <c r="A2865" s="1" t="n">
        <v>769.7261827</v>
      </c>
      <c r="B2865" s="1" t="n">
        <v>551.834120854</v>
      </c>
    </row>
    <row r="2866" customFormat="false" ht="15.8" hidden="false" customHeight="false" outlineLevel="0" collapsed="false">
      <c r="A2866" s="1" t="n">
        <v>749.9785946</v>
      </c>
      <c r="B2866" s="1" t="n">
        <v>551.83070422</v>
      </c>
    </row>
    <row r="2867" customFormat="false" ht="15.8" hidden="false" customHeight="false" outlineLevel="0" collapsed="false">
      <c r="A2867" s="1" t="n">
        <v>109.388299689</v>
      </c>
      <c r="B2867" s="1" t="n">
        <v>551.806308001</v>
      </c>
    </row>
    <row r="2868" customFormat="false" ht="15.8" hidden="false" customHeight="false" outlineLevel="0" collapsed="false">
      <c r="A2868" s="1" t="n">
        <v>410.495490207</v>
      </c>
      <c r="B2868" s="1" t="n">
        <v>551.80260757</v>
      </c>
    </row>
    <row r="2869" customFormat="false" ht="15.8" hidden="false" customHeight="false" outlineLevel="0" collapsed="false">
      <c r="A2869" s="1" t="n">
        <v>750.979965175</v>
      </c>
      <c r="B2869" s="1" t="n">
        <v>551.789510369</v>
      </c>
    </row>
    <row r="2870" customFormat="false" ht="15.8" hidden="false" customHeight="false" outlineLevel="0" collapsed="false">
      <c r="A2870" s="1" t="n">
        <v>776.448029715</v>
      </c>
      <c r="B2870" s="1" t="n">
        <v>551.782780839</v>
      </c>
    </row>
    <row r="2871" customFormat="false" ht="15.8" hidden="false" customHeight="false" outlineLevel="0" collapsed="false">
      <c r="A2871" s="1" t="n">
        <v>774.917952754</v>
      </c>
      <c r="B2871" s="1" t="n">
        <v>551.772</v>
      </c>
    </row>
    <row r="2872" customFormat="false" ht="15.8" hidden="false" customHeight="false" outlineLevel="0" collapsed="false">
      <c r="A2872" s="1" t="n">
        <v>744.901817847</v>
      </c>
      <c r="B2872" s="1" t="n">
        <v>551.771326483</v>
      </c>
    </row>
    <row r="2873" customFormat="false" ht="15.8" hidden="false" customHeight="false" outlineLevel="0" collapsed="false">
      <c r="A2873" s="1" t="n">
        <v>106.698456162</v>
      </c>
      <c r="B2873" s="1" t="n">
        <v>551.741023492</v>
      </c>
    </row>
    <row r="2874" customFormat="false" ht="15.8" hidden="false" customHeight="false" outlineLevel="0" collapsed="false">
      <c r="A2874" s="1" t="n">
        <v>97.4069795774</v>
      </c>
      <c r="B2874" s="1" t="n">
        <v>551.729991098</v>
      </c>
    </row>
    <row r="2875" customFormat="false" ht="15.8" hidden="false" customHeight="false" outlineLevel="0" collapsed="false">
      <c r="A2875" s="1" t="n">
        <v>772.439687424</v>
      </c>
      <c r="B2875" s="1" t="n">
        <v>551.720998543</v>
      </c>
    </row>
    <row r="2876" customFormat="false" ht="15.8" hidden="false" customHeight="false" outlineLevel="0" collapsed="false">
      <c r="A2876" s="1" t="n">
        <v>106.427485513</v>
      </c>
      <c r="B2876" s="1" t="n">
        <v>551.717543558</v>
      </c>
    </row>
    <row r="2877" customFormat="false" ht="15.8" hidden="false" customHeight="false" outlineLevel="0" collapsed="false">
      <c r="A2877" s="1" t="n">
        <v>75.19553064</v>
      </c>
      <c r="B2877" s="1" t="n">
        <v>551.695741912</v>
      </c>
    </row>
    <row r="2878" customFormat="false" ht="15.8" hidden="false" customHeight="false" outlineLevel="0" collapsed="false">
      <c r="A2878" s="1" t="n">
        <v>761.176757273</v>
      </c>
      <c r="B2878" s="1" t="n">
        <v>551.690554899</v>
      </c>
    </row>
    <row r="2879" customFormat="false" ht="15.8" hidden="false" customHeight="false" outlineLevel="0" collapsed="false">
      <c r="A2879" s="1" t="n">
        <v>405.911251963</v>
      </c>
      <c r="B2879" s="1" t="n">
        <v>551.674139809</v>
      </c>
    </row>
    <row r="2880" customFormat="false" ht="15.8" hidden="false" customHeight="false" outlineLevel="0" collapsed="false">
      <c r="A2880" s="1" t="n">
        <v>777.335048308</v>
      </c>
      <c r="B2880" s="1" t="n">
        <v>551.664955506</v>
      </c>
    </row>
    <row r="2881" customFormat="false" ht="15.8" hidden="false" customHeight="false" outlineLevel="0" collapsed="false">
      <c r="A2881" s="1" t="n">
        <v>75.5095945012</v>
      </c>
      <c r="B2881" s="1" t="n">
        <v>551.651821266</v>
      </c>
    </row>
    <row r="2882" customFormat="false" ht="15.8" hidden="false" customHeight="false" outlineLevel="0" collapsed="false">
      <c r="A2882" s="1" t="n">
        <v>414.228857508</v>
      </c>
      <c r="B2882" s="1" t="n">
        <v>551.64</v>
      </c>
    </row>
    <row r="2883" customFormat="false" ht="15.8" hidden="false" customHeight="false" outlineLevel="0" collapsed="false">
      <c r="A2883" s="1" t="n">
        <v>97.9175687617</v>
      </c>
      <c r="B2883" s="1" t="n">
        <v>551.625766014</v>
      </c>
    </row>
    <row r="2884" customFormat="false" ht="15.8" hidden="false" customHeight="false" outlineLevel="0" collapsed="false">
      <c r="A2884" s="1" t="n">
        <v>760.018033769</v>
      </c>
      <c r="B2884" s="1" t="n">
        <v>551.622070792</v>
      </c>
    </row>
    <row r="2885" customFormat="false" ht="15.8" hidden="false" customHeight="false" outlineLevel="0" collapsed="false">
      <c r="A2885" s="1" t="n">
        <v>418.72223741</v>
      </c>
      <c r="B2885" s="1" t="n">
        <v>551.608134583</v>
      </c>
    </row>
    <row r="2886" customFormat="false" ht="15.8" hidden="false" customHeight="false" outlineLevel="0" collapsed="false">
      <c r="A2886" s="1" t="n">
        <v>418.729067231</v>
      </c>
      <c r="B2886" s="1" t="n">
        <v>551.607995521</v>
      </c>
    </row>
    <row r="2887" customFormat="false" ht="15.8" hidden="false" customHeight="false" outlineLevel="0" collapsed="false">
      <c r="A2887" s="1" t="n">
        <v>758.451099061</v>
      </c>
      <c r="B2887" s="1" t="n">
        <v>551.606122546</v>
      </c>
    </row>
    <row r="2888" customFormat="false" ht="15.8" hidden="false" customHeight="false" outlineLevel="0" collapsed="false">
      <c r="A2888" s="1" t="n">
        <v>419.327374471</v>
      </c>
      <c r="B2888" s="1" t="n">
        <v>551.605830633</v>
      </c>
    </row>
    <row r="2889" customFormat="false" ht="15.8" hidden="false" customHeight="false" outlineLevel="0" collapsed="false">
      <c r="A2889" s="1" t="n">
        <v>403.073818476</v>
      </c>
      <c r="B2889" s="1" t="n">
        <v>551.603805928</v>
      </c>
    </row>
    <row r="2890" customFormat="false" ht="15.8" hidden="false" customHeight="false" outlineLevel="0" collapsed="false">
      <c r="A2890" s="1" t="n">
        <v>86.2166843862</v>
      </c>
      <c r="B2890" s="1" t="n">
        <v>551.601784642</v>
      </c>
    </row>
    <row r="2891" customFormat="false" ht="15.8" hidden="false" customHeight="false" outlineLevel="0" collapsed="false">
      <c r="A2891" s="1" t="n">
        <v>422.156044445</v>
      </c>
      <c r="B2891" s="1" t="n">
        <v>551.589054042</v>
      </c>
    </row>
    <row r="2892" customFormat="false" ht="15.8" hidden="false" customHeight="false" outlineLevel="0" collapsed="false">
      <c r="A2892" s="1" t="n">
        <v>403.954273231</v>
      </c>
      <c r="B2892" s="1" t="n">
        <v>551.58631916</v>
      </c>
    </row>
    <row r="2893" customFormat="false" ht="15.8" hidden="false" customHeight="false" outlineLevel="0" collapsed="false">
      <c r="A2893" s="1" t="n">
        <v>96.077598101</v>
      </c>
      <c r="B2893" s="1" t="n">
        <v>551.583904914</v>
      </c>
    </row>
    <row r="2894" customFormat="false" ht="15.8" hidden="false" customHeight="false" outlineLevel="0" collapsed="false">
      <c r="A2894" s="1" t="n">
        <v>402.384901629</v>
      </c>
      <c r="B2894" s="1" t="n">
        <v>551.582012713</v>
      </c>
    </row>
    <row r="2895" customFormat="false" ht="15.8" hidden="false" customHeight="false" outlineLevel="0" collapsed="false">
      <c r="A2895" s="1" t="n">
        <v>403.322222228</v>
      </c>
      <c r="B2895" s="1" t="n">
        <v>551.579337367</v>
      </c>
    </row>
    <row r="2896" customFormat="false" ht="15.8" hidden="false" customHeight="false" outlineLevel="0" collapsed="false">
      <c r="A2896" s="1" t="n">
        <v>419.21147604</v>
      </c>
      <c r="B2896" s="1" t="n">
        <v>551.574867907</v>
      </c>
    </row>
    <row r="2897" customFormat="false" ht="15.8" hidden="false" customHeight="false" outlineLevel="0" collapsed="false">
      <c r="A2897" s="1" t="n">
        <v>88.3376941391</v>
      </c>
      <c r="B2897" s="1" t="n">
        <v>551.574454706</v>
      </c>
    </row>
    <row r="2898" customFormat="false" ht="15.8" hidden="false" customHeight="false" outlineLevel="0" collapsed="false">
      <c r="A2898" s="1" t="n">
        <v>735.561233259</v>
      </c>
      <c r="B2898" s="1" t="n">
        <v>551.574119889</v>
      </c>
    </row>
    <row r="2899" customFormat="false" ht="15.8" hidden="false" customHeight="false" outlineLevel="0" collapsed="false">
      <c r="A2899" s="1" t="n">
        <v>754.577811197</v>
      </c>
      <c r="B2899" s="1" t="n">
        <v>551.572522281</v>
      </c>
    </row>
    <row r="2900" customFormat="false" ht="15.8" hidden="false" customHeight="false" outlineLevel="0" collapsed="false">
      <c r="A2900" s="1" t="n">
        <v>763.488138881</v>
      </c>
      <c r="B2900" s="1" t="n">
        <v>551.567090456</v>
      </c>
    </row>
    <row r="2901" customFormat="false" ht="15.8" hidden="false" customHeight="false" outlineLevel="0" collapsed="false">
      <c r="A2901" s="1" t="n">
        <v>94.5784558817</v>
      </c>
      <c r="B2901" s="1" t="n">
        <v>551.539312018</v>
      </c>
    </row>
    <row r="2902" customFormat="false" ht="15.8" hidden="false" customHeight="false" outlineLevel="0" collapsed="false">
      <c r="A2902" s="1" t="n">
        <v>94.9328792627</v>
      </c>
      <c r="B2902" s="1" t="n">
        <v>551.533776041</v>
      </c>
    </row>
    <row r="2903" customFormat="false" ht="15.8" hidden="false" customHeight="false" outlineLevel="0" collapsed="false">
      <c r="A2903" s="1" t="n">
        <v>757.19497279</v>
      </c>
      <c r="B2903" s="1" t="n">
        <v>551.511140396</v>
      </c>
    </row>
    <row r="2904" customFormat="false" ht="15.8" hidden="false" customHeight="false" outlineLevel="0" collapsed="false">
      <c r="A2904" s="1" t="n">
        <v>421.692585267</v>
      </c>
      <c r="B2904" s="1" t="n">
        <v>551.500438437</v>
      </c>
    </row>
    <row r="2905" customFormat="false" ht="15.8" hidden="false" customHeight="false" outlineLevel="0" collapsed="false">
      <c r="A2905" s="1" t="n">
        <v>421.910589406</v>
      </c>
      <c r="B2905" s="1" t="n">
        <v>551.482214383</v>
      </c>
    </row>
    <row r="2906" customFormat="false" ht="15.8" hidden="false" customHeight="false" outlineLevel="0" collapsed="false">
      <c r="A2906" s="1" t="n">
        <v>100.762920712</v>
      </c>
      <c r="B2906" s="1" t="n">
        <v>551.461305621</v>
      </c>
    </row>
    <row r="2907" customFormat="false" ht="15.8" hidden="false" customHeight="false" outlineLevel="0" collapsed="false">
      <c r="A2907" s="1" t="n">
        <v>85.6698555776</v>
      </c>
      <c r="B2907" s="1" t="n">
        <v>551.457486988</v>
      </c>
    </row>
    <row r="2908" customFormat="false" ht="15.8" hidden="false" customHeight="false" outlineLevel="0" collapsed="false">
      <c r="A2908" s="1" t="n">
        <v>743.901075108</v>
      </c>
      <c r="B2908" s="1" t="n">
        <v>551.450302744</v>
      </c>
    </row>
    <row r="2909" customFormat="false" ht="15.8" hidden="false" customHeight="false" outlineLevel="0" collapsed="false">
      <c r="A2909" s="1" t="n">
        <v>756.919916085</v>
      </c>
      <c r="B2909" s="1" t="n">
        <v>551.440433882</v>
      </c>
    </row>
    <row r="2910" customFormat="false" ht="15.8" hidden="false" customHeight="false" outlineLevel="0" collapsed="false">
      <c r="A2910" s="1" t="n">
        <v>74.3390636105</v>
      </c>
      <c r="B2910" s="1" t="n">
        <v>551.440360588</v>
      </c>
    </row>
    <row r="2911" customFormat="false" ht="15.8" hidden="false" customHeight="false" outlineLevel="0" collapsed="false">
      <c r="A2911" s="1" t="n">
        <v>424.500307406</v>
      </c>
      <c r="B2911" s="1" t="n">
        <v>551.436438165</v>
      </c>
    </row>
    <row r="2912" customFormat="false" ht="15.8" hidden="false" customHeight="false" outlineLevel="0" collapsed="false">
      <c r="A2912" s="1" t="n">
        <v>92.2275280651</v>
      </c>
      <c r="B2912" s="1" t="n">
        <v>551.43095042</v>
      </c>
    </row>
    <row r="2913" customFormat="false" ht="15.8" hidden="false" customHeight="false" outlineLevel="0" collapsed="false">
      <c r="A2913" s="1" t="n">
        <v>739.587822423</v>
      </c>
      <c r="B2913" s="1" t="n">
        <v>551.428823496</v>
      </c>
    </row>
    <row r="2914" customFormat="false" ht="15.8" hidden="false" customHeight="false" outlineLevel="0" collapsed="false">
      <c r="A2914" s="1" t="n">
        <v>90.3106995472</v>
      </c>
      <c r="B2914" s="1" t="n">
        <v>551.427087687</v>
      </c>
    </row>
    <row r="2915" customFormat="false" ht="15.8" hidden="false" customHeight="false" outlineLevel="0" collapsed="false">
      <c r="A2915" s="1" t="n">
        <v>28.223196403</v>
      </c>
      <c r="B2915" s="1" t="n">
        <v>551.417122698</v>
      </c>
    </row>
    <row r="2916" customFormat="false" ht="15.8" hidden="false" customHeight="false" outlineLevel="0" collapsed="false">
      <c r="A2916" s="1" t="n">
        <v>27.4008546893</v>
      </c>
      <c r="B2916" s="1" t="n">
        <v>551.409816913</v>
      </c>
    </row>
    <row r="2917" customFormat="false" ht="15.8" hidden="false" customHeight="false" outlineLevel="0" collapsed="false">
      <c r="A2917" s="1" t="n">
        <v>709.074756558</v>
      </c>
      <c r="B2917" s="1" t="n">
        <v>551.402268626</v>
      </c>
    </row>
    <row r="2918" customFormat="false" ht="15.8" hidden="false" customHeight="false" outlineLevel="0" collapsed="false">
      <c r="A2918" s="1" t="n">
        <v>99.1475078868</v>
      </c>
      <c r="B2918" s="1" t="n">
        <v>551.398905277</v>
      </c>
    </row>
    <row r="2919" customFormat="false" ht="15.8" hidden="false" customHeight="false" outlineLevel="0" collapsed="false">
      <c r="A2919" s="1" t="n">
        <v>715.019549636</v>
      </c>
      <c r="B2919" s="1" t="n">
        <v>551.39238296</v>
      </c>
    </row>
    <row r="2920" customFormat="false" ht="15.8" hidden="false" customHeight="false" outlineLevel="0" collapsed="false">
      <c r="A2920" s="1" t="n">
        <v>420.465091053</v>
      </c>
      <c r="B2920" s="1" t="n">
        <v>551.381763838</v>
      </c>
    </row>
    <row r="2921" customFormat="false" ht="15.8" hidden="false" customHeight="false" outlineLevel="0" collapsed="false">
      <c r="A2921" s="1" t="n">
        <v>80.1502020448</v>
      </c>
      <c r="B2921" s="1" t="n">
        <v>551.378</v>
      </c>
    </row>
    <row r="2922" customFormat="false" ht="15.8" hidden="false" customHeight="false" outlineLevel="0" collapsed="false">
      <c r="A2922" s="1" t="n">
        <v>717.378994892</v>
      </c>
      <c r="B2922" s="1" t="n">
        <v>551.37620789</v>
      </c>
    </row>
    <row r="2923" customFormat="false" ht="15.8" hidden="false" customHeight="false" outlineLevel="0" collapsed="false">
      <c r="A2923" s="1" t="n">
        <v>743.55104376</v>
      </c>
      <c r="B2923" s="1" t="n">
        <v>551.372392641</v>
      </c>
    </row>
    <row r="2924" customFormat="false" ht="15.8" hidden="false" customHeight="false" outlineLevel="0" collapsed="false">
      <c r="A2924" s="1" t="n">
        <v>59.2780750001</v>
      </c>
      <c r="B2924" s="1" t="n">
        <v>551.369326341</v>
      </c>
    </row>
    <row r="2925" customFormat="false" ht="15.8" hidden="false" customHeight="false" outlineLevel="0" collapsed="false">
      <c r="A2925" s="1" t="n">
        <v>520.336473105</v>
      </c>
      <c r="B2925" s="1" t="n">
        <v>551.354635404</v>
      </c>
    </row>
    <row r="2926" customFormat="false" ht="15.8" hidden="false" customHeight="false" outlineLevel="0" collapsed="false">
      <c r="A2926" s="1" t="n">
        <v>734.806915209</v>
      </c>
      <c r="B2926" s="1" t="n">
        <v>551.351634642</v>
      </c>
    </row>
    <row r="2927" customFormat="false" ht="15.8" hidden="false" customHeight="false" outlineLevel="0" collapsed="false">
      <c r="A2927" s="1" t="n">
        <v>27.5702788766</v>
      </c>
      <c r="B2927" s="1" t="n">
        <v>551.335593256</v>
      </c>
    </row>
    <row r="2928" customFormat="false" ht="15.8" hidden="false" customHeight="false" outlineLevel="0" collapsed="false">
      <c r="A2928" s="1" t="n">
        <v>537.772154462</v>
      </c>
      <c r="B2928" s="1" t="n">
        <v>551.334702179</v>
      </c>
    </row>
    <row r="2929" customFormat="false" ht="15.8" hidden="false" customHeight="false" outlineLevel="0" collapsed="false">
      <c r="A2929" s="1" t="n">
        <v>746.685286332</v>
      </c>
      <c r="B2929" s="1" t="n">
        <v>551.327325773</v>
      </c>
    </row>
    <row r="2930" customFormat="false" ht="15.8" hidden="false" customHeight="false" outlineLevel="0" collapsed="false">
      <c r="A2930" s="1" t="n">
        <v>420.658469467</v>
      </c>
      <c r="B2930" s="1" t="n">
        <v>551.318402074</v>
      </c>
    </row>
    <row r="2931" customFormat="false" ht="15.8" hidden="false" customHeight="false" outlineLevel="0" collapsed="false">
      <c r="A2931" s="1" t="n">
        <v>736.023631695</v>
      </c>
      <c r="B2931" s="1" t="n">
        <v>551.315952155</v>
      </c>
    </row>
    <row r="2932" customFormat="false" ht="15.8" hidden="false" customHeight="false" outlineLevel="0" collapsed="false">
      <c r="A2932" s="1" t="n">
        <v>728.430538214</v>
      </c>
      <c r="B2932" s="1" t="n">
        <v>551.312</v>
      </c>
    </row>
    <row r="2933" customFormat="false" ht="15.8" hidden="false" customHeight="false" outlineLevel="0" collapsed="false">
      <c r="A2933" s="1" t="n">
        <v>520.82470086</v>
      </c>
      <c r="B2933" s="1" t="n">
        <v>551.307040634</v>
      </c>
    </row>
    <row r="2934" customFormat="false" ht="15.8" hidden="false" customHeight="false" outlineLevel="0" collapsed="false">
      <c r="A2934" s="1" t="n">
        <v>62.3977983844</v>
      </c>
      <c r="B2934" s="1" t="n">
        <v>551.28674088</v>
      </c>
    </row>
    <row r="2935" customFormat="false" ht="15.8" hidden="false" customHeight="false" outlineLevel="0" collapsed="false">
      <c r="A2935" s="1" t="n">
        <v>430.307520642</v>
      </c>
      <c r="B2935" s="1" t="n">
        <v>551.26861991</v>
      </c>
    </row>
    <row r="2936" customFormat="false" ht="15.8" hidden="false" customHeight="false" outlineLevel="0" collapsed="false">
      <c r="A2936" s="1" t="n">
        <v>27.1191416856</v>
      </c>
      <c r="B2936" s="1" t="n">
        <v>551.264437177</v>
      </c>
    </row>
    <row r="2937" customFormat="false" ht="15.8" hidden="false" customHeight="false" outlineLevel="0" collapsed="false">
      <c r="A2937" s="1" t="n">
        <v>426.774373351</v>
      </c>
      <c r="B2937" s="1" t="n">
        <v>551.260281981</v>
      </c>
    </row>
    <row r="2938" customFormat="false" ht="15.8" hidden="false" customHeight="false" outlineLevel="0" collapsed="false">
      <c r="A2938" s="1" t="n">
        <v>520.437301448</v>
      </c>
      <c r="B2938" s="1" t="n">
        <v>551.253351044</v>
      </c>
    </row>
    <row r="2939" customFormat="false" ht="15.8" hidden="false" customHeight="false" outlineLevel="0" collapsed="false">
      <c r="A2939" s="1" t="n">
        <v>427.02179152</v>
      </c>
      <c r="B2939" s="1" t="n">
        <v>551.252386134</v>
      </c>
    </row>
    <row r="2940" customFormat="false" ht="15.8" hidden="false" customHeight="false" outlineLevel="0" collapsed="false">
      <c r="A2940" s="1" t="n">
        <v>61.1582844729</v>
      </c>
      <c r="B2940" s="1" t="n">
        <v>551.247</v>
      </c>
    </row>
    <row r="2941" customFormat="false" ht="15.8" hidden="false" customHeight="false" outlineLevel="0" collapsed="false">
      <c r="A2941" s="1" t="n">
        <v>511.822708813</v>
      </c>
      <c r="B2941" s="1" t="n">
        <v>551.244187009</v>
      </c>
    </row>
    <row r="2942" customFormat="false" ht="15.8" hidden="false" customHeight="false" outlineLevel="0" collapsed="false">
      <c r="A2942" s="1" t="n">
        <v>693.876812858</v>
      </c>
      <c r="B2942" s="1" t="n">
        <v>551.239332551</v>
      </c>
    </row>
    <row r="2943" customFormat="false" ht="15.8" hidden="false" customHeight="false" outlineLevel="0" collapsed="false">
      <c r="A2943" s="1" t="n">
        <v>647.835304318</v>
      </c>
      <c r="B2943" s="1" t="n">
        <v>551.236303571</v>
      </c>
    </row>
    <row r="2944" customFormat="false" ht="15.8" hidden="false" customHeight="false" outlineLevel="0" collapsed="false">
      <c r="A2944" s="1" t="n">
        <v>733.290771271</v>
      </c>
      <c r="B2944" s="1" t="n">
        <v>551.234626702</v>
      </c>
    </row>
    <row r="2945" customFormat="false" ht="15.8" hidden="false" customHeight="false" outlineLevel="0" collapsed="false">
      <c r="A2945" s="1" t="n">
        <v>50.5454422214</v>
      </c>
      <c r="B2945" s="1" t="n">
        <v>551.232190572</v>
      </c>
    </row>
    <row r="2946" customFormat="false" ht="15.8" hidden="false" customHeight="false" outlineLevel="0" collapsed="false">
      <c r="A2946" s="1" t="n">
        <v>748.826236318</v>
      </c>
      <c r="B2946" s="1" t="n">
        <v>551.226337622</v>
      </c>
    </row>
    <row r="2947" customFormat="false" ht="15.8" hidden="false" customHeight="false" outlineLevel="0" collapsed="false">
      <c r="A2947" s="1" t="n">
        <v>537.42278028</v>
      </c>
      <c r="B2947" s="1" t="n">
        <v>551.224827704</v>
      </c>
    </row>
    <row r="2948" customFormat="false" ht="15.8" hidden="false" customHeight="false" outlineLevel="0" collapsed="false">
      <c r="A2948" s="1" t="n">
        <v>529.39352027</v>
      </c>
      <c r="B2948" s="1" t="n">
        <v>551.221314476</v>
      </c>
    </row>
    <row r="2949" customFormat="false" ht="15.8" hidden="false" customHeight="false" outlineLevel="0" collapsed="false">
      <c r="A2949" s="1" t="n">
        <v>753.304485783</v>
      </c>
      <c r="B2949" s="1" t="n">
        <v>551.220501363</v>
      </c>
    </row>
    <row r="2950" customFormat="false" ht="15.8" hidden="false" customHeight="false" outlineLevel="0" collapsed="false">
      <c r="A2950" s="1" t="n">
        <v>424.946987483</v>
      </c>
      <c r="B2950" s="1" t="n">
        <v>551.220248081</v>
      </c>
    </row>
    <row r="2951" customFormat="false" ht="15.8" hidden="false" customHeight="false" outlineLevel="0" collapsed="false">
      <c r="A2951" s="1" t="n">
        <v>765.921763647</v>
      </c>
      <c r="B2951" s="1" t="n">
        <v>551.216043027</v>
      </c>
    </row>
    <row r="2952" customFormat="false" ht="15.8" hidden="false" customHeight="false" outlineLevel="0" collapsed="false">
      <c r="A2952" s="1" t="n">
        <v>64.2035457495</v>
      </c>
      <c r="B2952" s="1" t="n">
        <v>551.21587042</v>
      </c>
    </row>
    <row r="2953" customFormat="false" ht="15.8" hidden="false" customHeight="false" outlineLevel="0" collapsed="false">
      <c r="A2953" s="1" t="n">
        <v>640.323120515</v>
      </c>
      <c r="B2953" s="1" t="n">
        <v>551.214</v>
      </c>
    </row>
    <row r="2954" customFormat="false" ht="15.8" hidden="false" customHeight="false" outlineLevel="0" collapsed="false">
      <c r="A2954" s="1" t="n">
        <v>701.578356676</v>
      </c>
      <c r="B2954" s="1" t="n">
        <v>551.212988263</v>
      </c>
    </row>
    <row r="2955" customFormat="false" ht="15.8" hidden="false" customHeight="false" outlineLevel="0" collapsed="false">
      <c r="A2955" s="1" t="n">
        <v>701.743425142</v>
      </c>
      <c r="B2955" s="1" t="n">
        <v>551.212759182</v>
      </c>
    </row>
    <row r="2956" customFormat="false" ht="15.8" hidden="false" customHeight="false" outlineLevel="0" collapsed="false">
      <c r="A2956" s="1" t="n">
        <v>527.746370879</v>
      </c>
      <c r="B2956" s="1" t="n">
        <v>551.211209031</v>
      </c>
    </row>
    <row r="2957" customFormat="false" ht="15.8" hidden="false" customHeight="false" outlineLevel="0" collapsed="false">
      <c r="A2957" s="1" t="n">
        <v>528.796113836</v>
      </c>
      <c r="B2957" s="1" t="n">
        <v>551.207047147</v>
      </c>
    </row>
    <row r="2958" customFormat="false" ht="15.8" hidden="false" customHeight="false" outlineLevel="0" collapsed="false">
      <c r="A2958" s="1" t="n">
        <v>83.0835876895</v>
      </c>
      <c r="B2958" s="1" t="n">
        <v>551.198736056</v>
      </c>
    </row>
    <row r="2959" customFormat="false" ht="15.8" hidden="false" customHeight="false" outlineLevel="0" collapsed="false">
      <c r="A2959" s="1" t="n">
        <v>512.456255964</v>
      </c>
      <c r="B2959" s="1" t="n">
        <v>551.19543614</v>
      </c>
    </row>
    <row r="2960" customFormat="false" ht="15.8" hidden="false" customHeight="false" outlineLevel="0" collapsed="false">
      <c r="A2960" s="1" t="n">
        <v>518.163893485</v>
      </c>
      <c r="B2960" s="1" t="n">
        <v>551.191582605</v>
      </c>
    </row>
    <row r="2961" customFormat="false" ht="15.8" hidden="false" customHeight="false" outlineLevel="0" collapsed="false">
      <c r="A2961" s="1" t="n">
        <v>622.74588085</v>
      </c>
      <c r="B2961" s="1" t="n">
        <v>551.187470253</v>
      </c>
    </row>
    <row r="2962" customFormat="false" ht="15.8" hidden="false" customHeight="false" outlineLevel="0" collapsed="false">
      <c r="A2962" s="1" t="n">
        <v>703.044955209</v>
      </c>
      <c r="B2962" s="1" t="n">
        <v>551.18426835</v>
      </c>
    </row>
    <row r="2963" customFormat="false" ht="15.8" hidden="false" customHeight="false" outlineLevel="0" collapsed="false">
      <c r="A2963" s="1" t="n">
        <v>485.121034419</v>
      </c>
      <c r="B2963" s="1" t="n">
        <v>551.183031399</v>
      </c>
    </row>
    <row r="2964" customFormat="false" ht="15.8" hidden="false" customHeight="false" outlineLevel="0" collapsed="false">
      <c r="A2964" s="1" t="n">
        <v>79.6576581018</v>
      </c>
      <c r="B2964" s="1" t="n">
        <v>551.180536253</v>
      </c>
    </row>
    <row r="2965" customFormat="false" ht="15.8" hidden="false" customHeight="false" outlineLevel="0" collapsed="false">
      <c r="A2965" s="1" t="n">
        <v>730.935290611</v>
      </c>
      <c r="B2965" s="1" t="n">
        <v>551.173801672</v>
      </c>
    </row>
    <row r="2966" customFormat="false" ht="15.8" hidden="false" customHeight="false" outlineLevel="0" collapsed="false">
      <c r="A2966" s="1" t="n">
        <v>66.3459094381</v>
      </c>
      <c r="B2966" s="1" t="n">
        <v>551.171730948</v>
      </c>
    </row>
    <row r="2967" customFormat="false" ht="15.8" hidden="false" customHeight="false" outlineLevel="0" collapsed="false">
      <c r="A2967" s="1" t="n">
        <v>79.4040469053</v>
      </c>
      <c r="B2967" s="1" t="n">
        <v>551.169121814</v>
      </c>
    </row>
    <row r="2968" customFormat="false" ht="15.8" hidden="false" customHeight="false" outlineLevel="0" collapsed="false">
      <c r="A2968" s="1" t="n">
        <v>424.090363385</v>
      </c>
      <c r="B2968" s="1" t="n">
        <v>551.167416359</v>
      </c>
    </row>
    <row r="2969" customFormat="false" ht="15.8" hidden="false" customHeight="false" outlineLevel="0" collapsed="false">
      <c r="A2969" s="1" t="n">
        <v>430.001751216</v>
      </c>
      <c r="B2969" s="1" t="n">
        <v>551.161582328</v>
      </c>
    </row>
    <row r="2970" customFormat="false" ht="15.8" hidden="false" customHeight="false" outlineLevel="0" collapsed="false">
      <c r="A2970" s="1" t="n">
        <v>484.945848395</v>
      </c>
      <c r="B2970" s="1" t="n">
        <v>551.156052584</v>
      </c>
    </row>
    <row r="2971" customFormat="false" ht="15.8" hidden="false" customHeight="false" outlineLevel="0" collapsed="false">
      <c r="A2971" s="1" t="n">
        <v>768.514316014</v>
      </c>
      <c r="B2971" s="1" t="n">
        <v>551.151861099</v>
      </c>
    </row>
    <row r="2972" customFormat="false" ht="15.8" hidden="false" customHeight="false" outlineLevel="0" collapsed="false">
      <c r="A2972" s="1" t="n">
        <v>53.1800365269</v>
      </c>
      <c r="B2972" s="1" t="n">
        <v>551.147192343</v>
      </c>
    </row>
    <row r="2973" customFormat="false" ht="15.8" hidden="false" customHeight="false" outlineLevel="0" collapsed="false">
      <c r="A2973" s="1" t="n">
        <v>58.5708902467</v>
      </c>
      <c r="B2973" s="1" t="n">
        <v>551.144505132</v>
      </c>
    </row>
    <row r="2974" customFormat="false" ht="15.8" hidden="false" customHeight="false" outlineLevel="0" collapsed="false">
      <c r="A2974" s="1" t="n">
        <v>68.5105558175</v>
      </c>
      <c r="B2974" s="1" t="n">
        <v>551.137925581</v>
      </c>
    </row>
    <row r="2975" customFormat="false" ht="15.8" hidden="false" customHeight="false" outlineLevel="0" collapsed="false">
      <c r="A2975" s="1" t="n">
        <v>768.874432493</v>
      </c>
      <c r="B2975" s="1" t="n">
        <v>551.133842696</v>
      </c>
    </row>
    <row r="2976" customFormat="false" ht="15.8" hidden="false" customHeight="false" outlineLevel="0" collapsed="false">
      <c r="A2976" s="1" t="n">
        <v>553.77400263</v>
      </c>
      <c r="B2976" s="1" t="n">
        <v>551.1276447</v>
      </c>
    </row>
    <row r="2977" customFormat="false" ht="15.8" hidden="false" customHeight="false" outlineLevel="0" collapsed="false">
      <c r="A2977" s="1" t="n">
        <v>711.702099292</v>
      </c>
      <c r="B2977" s="1" t="n">
        <v>551.125704976</v>
      </c>
    </row>
    <row r="2978" customFormat="false" ht="15.8" hidden="false" customHeight="false" outlineLevel="0" collapsed="false">
      <c r="A2978" s="1" t="n">
        <v>70.7959757016</v>
      </c>
      <c r="B2978" s="1" t="n">
        <v>551.125523949</v>
      </c>
    </row>
    <row r="2979" customFormat="false" ht="15.8" hidden="false" customHeight="false" outlineLevel="0" collapsed="false">
      <c r="A2979" s="1" t="n">
        <v>505.999223261</v>
      </c>
      <c r="B2979" s="1" t="n">
        <v>551.123509996</v>
      </c>
    </row>
    <row r="2980" customFormat="false" ht="15.8" hidden="false" customHeight="false" outlineLevel="0" collapsed="false">
      <c r="A2980" s="1" t="n">
        <v>647.453818027</v>
      </c>
      <c r="B2980" s="1" t="n">
        <v>551.120127915</v>
      </c>
    </row>
    <row r="2981" customFormat="false" ht="15.8" hidden="false" customHeight="false" outlineLevel="0" collapsed="false">
      <c r="A2981" s="1" t="n">
        <v>725.952639264</v>
      </c>
      <c r="B2981" s="1" t="n">
        <v>551.117976708</v>
      </c>
    </row>
    <row r="2982" customFormat="false" ht="15.8" hidden="false" customHeight="false" outlineLevel="0" collapsed="false">
      <c r="A2982" s="1" t="n">
        <v>68.5419704766</v>
      </c>
      <c r="B2982" s="1" t="n">
        <v>551.116168491</v>
      </c>
    </row>
    <row r="2983" customFormat="false" ht="15.8" hidden="false" customHeight="false" outlineLevel="0" collapsed="false">
      <c r="A2983" s="1" t="n">
        <v>68.3940710659</v>
      </c>
      <c r="B2983" s="1" t="n">
        <v>551.116</v>
      </c>
    </row>
    <row r="2984" customFormat="false" ht="15.8" hidden="false" customHeight="false" outlineLevel="0" collapsed="false">
      <c r="A2984" s="1" t="n">
        <v>466.15369016</v>
      </c>
      <c r="B2984" s="1" t="n">
        <v>551.114360819</v>
      </c>
    </row>
    <row r="2985" customFormat="false" ht="15.8" hidden="false" customHeight="false" outlineLevel="0" collapsed="false">
      <c r="A2985" s="1" t="n">
        <v>624.040932194</v>
      </c>
      <c r="B2985" s="1" t="n">
        <v>551.112372443</v>
      </c>
    </row>
    <row r="2986" customFormat="false" ht="15.8" hidden="false" customHeight="false" outlineLevel="0" collapsed="false">
      <c r="A2986" s="1" t="n">
        <v>82.1433709656</v>
      </c>
      <c r="B2986" s="1" t="n">
        <v>551.112235079</v>
      </c>
    </row>
    <row r="2987" customFormat="false" ht="15.8" hidden="false" customHeight="false" outlineLevel="0" collapsed="false">
      <c r="A2987" s="1" t="n">
        <v>455.271040556</v>
      </c>
      <c r="B2987" s="1" t="n">
        <v>551.110021221</v>
      </c>
    </row>
    <row r="2988" customFormat="false" ht="15.8" hidden="false" customHeight="false" outlineLevel="0" collapsed="false">
      <c r="A2988" s="1" t="n">
        <v>641.82786925</v>
      </c>
      <c r="B2988" s="1" t="n">
        <v>551.108901067</v>
      </c>
    </row>
    <row r="2989" customFormat="false" ht="15.8" hidden="false" customHeight="false" outlineLevel="0" collapsed="false">
      <c r="A2989" s="1" t="n">
        <v>83.7106655071</v>
      </c>
      <c r="B2989" s="1" t="n">
        <v>551.107549689</v>
      </c>
    </row>
    <row r="2990" customFormat="false" ht="15.8" hidden="false" customHeight="false" outlineLevel="0" collapsed="false">
      <c r="A2990" s="1" t="n">
        <v>727.240387834</v>
      </c>
      <c r="B2990" s="1" t="n">
        <v>551.097727059</v>
      </c>
    </row>
    <row r="2991" customFormat="false" ht="15.8" hidden="false" customHeight="false" outlineLevel="0" collapsed="false">
      <c r="A2991" s="1" t="n">
        <v>741.09941899</v>
      </c>
      <c r="B2991" s="1" t="n">
        <v>551.096186147</v>
      </c>
    </row>
    <row r="2992" customFormat="false" ht="15.8" hidden="false" customHeight="false" outlineLevel="0" collapsed="false">
      <c r="A2992" s="1" t="n">
        <v>766.518887726</v>
      </c>
      <c r="B2992" s="1" t="n">
        <v>551.094610981</v>
      </c>
    </row>
    <row r="2993" customFormat="false" ht="15.8" hidden="false" customHeight="false" outlineLevel="0" collapsed="false">
      <c r="A2993" s="1" t="n">
        <v>454.726612936</v>
      </c>
      <c r="B2993" s="1" t="n">
        <v>551.083589287</v>
      </c>
    </row>
    <row r="2994" customFormat="false" ht="15.8" hidden="false" customHeight="false" outlineLevel="0" collapsed="false">
      <c r="A2994" s="1" t="n">
        <v>710.812550032</v>
      </c>
      <c r="B2994" s="1" t="n">
        <v>551.072373138</v>
      </c>
    </row>
    <row r="2995" customFormat="false" ht="15.8" hidden="false" customHeight="false" outlineLevel="0" collapsed="false">
      <c r="A2995" s="1" t="n">
        <v>423.023662928</v>
      </c>
      <c r="B2995" s="1" t="n">
        <v>551.071374855</v>
      </c>
    </row>
    <row r="2996" customFormat="false" ht="15.8" hidden="false" customHeight="false" outlineLevel="0" collapsed="false">
      <c r="A2996" s="1" t="n">
        <v>709.99854763</v>
      </c>
      <c r="B2996" s="1" t="n">
        <v>551.068283711</v>
      </c>
    </row>
    <row r="2997" customFormat="false" ht="15.8" hidden="false" customHeight="false" outlineLevel="0" collapsed="false">
      <c r="A2997" s="1" t="n">
        <v>519.280251065</v>
      </c>
      <c r="B2997" s="1" t="n">
        <v>551.066498166</v>
      </c>
    </row>
    <row r="2998" customFormat="false" ht="15.8" hidden="false" customHeight="false" outlineLevel="0" collapsed="false">
      <c r="A2998" s="1" t="n">
        <v>553.487887238</v>
      </c>
      <c r="B2998" s="1" t="n">
        <v>551.062279274</v>
      </c>
    </row>
    <row r="2999" customFormat="false" ht="15.8" hidden="false" customHeight="false" outlineLevel="0" collapsed="false">
      <c r="A2999" s="1" t="n">
        <v>710.311802943</v>
      </c>
      <c r="B2999" s="1" t="n">
        <v>551.059990284</v>
      </c>
    </row>
    <row r="3000" customFormat="false" ht="15.8" hidden="false" customHeight="false" outlineLevel="0" collapsed="false">
      <c r="A3000" s="1" t="n">
        <v>40.630552713</v>
      </c>
      <c r="B3000" s="1" t="n">
        <v>551.058611841</v>
      </c>
    </row>
    <row r="3001" customFormat="false" ht="15.8" hidden="false" customHeight="false" outlineLevel="0" collapsed="false">
      <c r="A3001" s="1" t="n">
        <v>452.473381308</v>
      </c>
      <c r="B3001" s="1" t="n">
        <v>551.05495252</v>
      </c>
    </row>
    <row r="3002" customFormat="false" ht="15.8" hidden="false" customHeight="false" outlineLevel="0" collapsed="false">
      <c r="A3002" s="1" t="n">
        <v>624.977435596</v>
      </c>
      <c r="B3002" s="1" t="n">
        <v>551.052784796</v>
      </c>
    </row>
    <row r="3003" customFormat="false" ht="15.8" hidden="false" customHeight="false" outlineLevel="0" collapsed="false">
      <c r="A3003" s="1" t="n">
        <v>625.353187328</v>
      </c>
      <c r="B3003" s="1" t="n">
        <v>551.050332953</v>
      </c>
    </row>
    <row r="3004" customFormat="false" ht="15.8" hidden="false" customHeight="false" outlineLevel="0" collapsed="false">
      <c r="A3004" s="1" t="n">
        <v>625.087046419</v>
      </c>
      <c r="B3004" s="1" t="n">
        <v>551.050202009</v>
      </c>
    </row>
    <row r="3005" customFormat="false" ht="15.8" hidden="false" customHeight="false" outlineLevel="0" collapsed="false">
      <c r="A3005" s="1" t="n">
        <v>40.7489501803</v>
      </c>
      <c r="B3005" s="1" t="n">
        <v>551.044497105</v>
      </c>
    </row>
    <row r="3006" customFormat="false" ht="15.8" hidden="false" customHeight="false" outlineLevel="0" collapsed="false">
      <c r="A3006" s="1" t="n">
        <v>474.605150856</v>
      </c>
      <c r="B3006" s="1" t="n">
        <v>551.041793795</v>
      </c>
    </row>
    <row r="3007" customFormat="false" ht="15.8" hidden="false" customHeight="false" outlineLevel="0" collapsed="false">
      <c r="A3007" s="1" t="n">
        <v>438.498336108</v>
      </c>
      <c r="B3007" s="1" t="n">
        <v>551.037114045</v>
      </c>
    </row>
    <row r="3008" customFormat="false" ht="15.8" hidden="false" customHeight="false" outlineLevel="0" collapsed="false">
      <c r="A3008" s="1" t="n">
        <v>554.91965115</v>
      </c>
      <c r="B3008" s="1" t="n">
        <v>551.035564466</v>
      </c>
    </row>
    <row r="3009" customFormat="false" ht="15.8" hidden="false" customHeight="false" outlineLevel="0" collapsed="false">
      <c r="A3009" s="1" t="n">
        <v>43.7843963834</v>
      </c>
      <c r="B3009" s="1" t="n">
        <v>551.028285459</v>
      </c>
    </row>
    <row r="3010" customFormat="false" ht="15.8" hidden="false" customHeight="false" outlineLevel="0" collapsed="false">
      <c r="A3010" s="1" t="n">
        <v>434.791371823</v>
      </c>
      <c r="B3010" s="1" t="n">
        <v>551.027789414</v>
      </c>
    </row>
    <row r="3011" customFormat="false" ht="15.8" hidden="false" customHeight="false" outlineLevel="0" collapsed="false">
      <c r="A3011" s="1" t="n">
        <v>52.1544755734</v>
      </c>
      <c r="B3011" s="1" t="n">
        <v>551.027516229</v>
      </c>
    </row>
    <row r="3012" customFormat="false" ht="15.8" hidden="false" customHeight="false" outlineLevel="0" collapsed="false">
      <c r="A3012" s="1" t="n">
        <v>721.87759162</v>
      </c>
      <c r="B3012" s="1" t="n">
        <v>551.024856567</v>
      </c>
    </row>
    <row r="3013" customFormat="false" ht="15.8" hidden="false" customHeight="false" outlineLevel="0" collapsed="false">
      <c r="A3013" s="1" t="n">
        <v>638.74631737</v>
      </c>
      <c r="B3013" s="1" t="n">
        <v>551.022943389</v>
      </c>
    </row>
    <row r="3014" customFormat="false" ht="15.8" hidden="false" customHeight="false" outlineLevel="0" collapsed="false">
      <c r="A3014" s="1" t="n">
        <v>473.933046273</v>
      </c>
      <c r="B3014" s="1" t="n">
        <v>551.022905569</v>
      </c>
    </row>
    <row r="3015" customFormat="false" ht="15.8" hidden="false" customHeight="false" outlineLevel="0" collapsed="false">
      <c r="A3015" s="1" t="n">
        <v>464.458933352</v>
      </c>
      <c r="B3015" s="1" t="n">
        <v>551.019350453</v>
      </c>
    </row>
    <row r="3016" customFormat="false" ht="15.8" hidden="false" customHeight="false" outlineLevel="0" collapsed="false">
      <c r="A3016" s="1" t="n">
        <v>470.175172432</v>
      </c>
      <c r="B3016" s="1" t="n">
        <v>551.017805657</v>
      </c>
    </row>
    <row r="3017" customFormat="false" ht="15.8" hidden="false" customHeight="false" outlineLevel="0" collapsed="false">
      <c r="A3017" s="1" t="n">
        <v>625.57541222</v>
      </c>
      <c r="B3017" s="1" t="n">
        <v>551.016780552</v>
      </c>
    </row>
    <row r="3018" customFormat="false" ht="15.8" hidden="false" customHeight="false" outlineLevel="0" collapsed="false">
      <c r="A3018" s="1" t="n">
        <v>425.478214688</v>
      </c>
      <c r="B3018" s="1" t="n">
        <v>551.016733699</v>
      </c>
    </row>
    <row r="3019" customFormat="false" ht="15.8" hidden="false" customHeight="false" outlineLevel="0" collapsed="false">
      <c r="A3019" s="1" t="n">
        <v>438.235613013</v>
      </c>
      <c r="B3019" s="1" t="n">
        <v>551.016665262</v>
      </c>
    </row>
    <row r="3020" customFormat="false" ht="15.8" hidden="false" customHeight="false" outlineLevel="0" collapsed="false">
      <c r="A3020" s="1" t="n">
        <v>65.2718333501</v>
      </c>
      <c r="B3020" s="1" t="n">
        <v>551.013644082</v>
      </c>
    </row>
    <row r="3021" customFormat="false" ht="15.8" hidden="false" customHeight="false" outlineLevel="0" collapsed="false">
      <c r="A3021" s="1" t="n">
        <v>40.886114234</v>
      </c>
      <c r="B3021" s="1" t="n">
        <v>551.012436737</v>
      </c>
    </row>
    <row r="3022" customFormat="false" ht="15.8" hidden="false" customHeight="false" outlineLevel="0" collapsed="false">
      <c r="A3022" s="1" t="n">
        <v>685.753789025</v>
      </c>
      <c r="B3022" s="1" t="n">
        <v>551.011564388</v>
      </c>
    </row>
    <row r="3023" customFormat="false" ht="15.8" hidden="false" customHeight="false" outlineLevel="0" collapsed="false">
      <c r="A3023" s="1" t="n">
        <v>473.493329893</v>
      </c>
      <c r="B3023" s="1" t="n">
        <v>551.00931663</v>
      </c>
    </row>
    <row r="3024" customFormat="false" ht="15.8" hidden="false" customHeight="false" outlineLevel="0" collapsed="false">
      <c r="A3024" s="1" t="n">
        <v>623.261876929</v>
      </c>
      <c r="B3024" s="1" t="n">
        <v>551.005799902</v>
      </c>
    </row>
    <row r="3025" customFormat="false" ht="15.8" hidden="false" customHeight="false" outlineLevel="0" collapsed="false">
      <c r="A3025" s="1" t="n">
        <v>541.530940719</v>
      </c>
      <c r="B3025" s="1" t="n">
        <v>551.005342158</v>
      </c>
    </row>
    <row r="3026" customFormat="false" ht="15.8" hidden="false" customHeight="false" outlineLevel="0" collapsed="false">
      <c r="A3026" s="1" t="n">
        <v>714.370883076</v>
      </c>
      <c r="B3026" s="1" t="n">
        <v>551.001859547</v>
      </c>
    </row>
    <row r="3027" customFormat="false" ht="15.8" hidden="false" customHeight="false" outlineLevel="0" collapsed="false">
      <c r="A3027" s="1" t="n">
        <v>462.660348838</v>
      </c>
      <c r="B3027" s="1" t="n">
        <v>551.00071949</v>
      </c>
    </row>
    <row r="3028" customFormat="false" ht="15.8" hidden="false" customHeight="false" outlineLevel="0" collapsed="false">
      <c r="A3028" s="1" t="n">
        <v>633.632106575</v>
      </c>
      <c r="B3028" s="1" t="n">
        <v>551.000679941</v>
      </c>
    </row>
    <row r="3029" customFormat="false" ht="15.8" hidden="false" customHeight="false" outlineLevel="0" collapsed="false">
      <c r="A3029" s="1" t="n">
        <v>427.653214866</v>
      </c>
      <c r="B3029" s="1" t="n">
        <v>550.994820331</v>
      </c>
    </row>
    <row r="3030" customFormat="false" ht="15.8" hidden="false" customHeight="false" outlineLevel="0" collapsed="false">
      <c r="A3030" s="1" t="n">
        <v>695.91615212</v>
      </c>
      <c r="B3030" s="1" t="n">
        <v>550.991777482</v>
      </c>
    </row>
    <row r="3031" customFormat="false" ht="15.8" hidden="false" customHeight="false" outlineLevel="0" collapsed="false">
      <c r="A3031" s="1" t="n">
        <v>39.9150824837</v>
      </c>
      <c r="B3031" s="1" t="n">
        <v>550.98421196</v>
      </c>
    </row>
    <row r="3032" customFormat="false" ht="15.8" hidden="false" customHeight="false" outlineLevel="0" collapsed="false">
      <c r="A3032" s="1" t="n">
        <v>620.251465947</v>
      </c>
      <c r="B3032" s="1" t="n">
        <v>550.984105131</v>
      </c>
    </row>
    <row r="3033" customFormat="false" ht="15.8" hidden="false" customHeight="false" outlineLevel="0" collapsed="false">
      <c r="A3033" s="1" t="n">
        <v>76.8262589957</v>
      </c>
      <c r="B3033" s="1" t="n">
        <v>550.984037974</v>
      </c>
    </row>
    <row r="3034" customFormat="false" ht="15.8" hidden="false" customHeight="false" outlineLevel="0" collapsed="false">
      <c r="A3034" s="1" t="n">
        <v>620.467733895</v>
      </c>
      <c r="B3034" s="1" t="n">
        <v>550.984</v>
      </c>
    </row>
    <row r="3035" customFormat="false" ht="15.8" hidden="false" customHeight="false" outlineLevel="0" collapsed="false">
      <c r="A3035" s="1" t="n">
        <v>643.318388411</v>
      </c>
      <c r="B3035" s="1" t="n">
        <v>550.984</v>
      </c>
    </row>
    <row r="3036" customFormat="false" ht="15.8" hidden="false" customHeight="false" outlineLevel="0" collapsed="false">
      <c r="A3036" s="1" t="n">
        <v>620.068443655</v>
      </c>
      <c r="B3036" s="1" t="n">
        <v>550.981184549</v>
      </c>
    </row>
    <row r="3037" customFormat="false" ht="15.8" hidden="false" customHeight="false" outlineLevel="0" collapsed="false">
      <c r="A3037" s="1" t="n">
        <v>645.222822594</v>
      </c>
      <c r="B3037" s="1" t="n">
        <v>550.973960014</v>
      </c>
    </row>
    <row r="3038" customFormat="false" ht="15.8" hidden="false" customHeight="false" outlineLevel="0" collapsed="false">
      <c r="A3038" s="1" t="n">
        <v>698.100256262</v>
      </c>
      <c r="B3038" s="1" t="n">
        <v>550.973798012</v>
      </c>
    </row>
    <row r="3039" customFormat="false" ht="15.8" hidden="false" customHeight="false" outlineLevel="0" collapsed="false">
      <c r="A3039" s="1" t="n">
        <v>461.377145072</v>
      </c>
      <c r="B3039" s="1" t="n">
        <v>550.973631241</v>
      </c>
    </row>
    <row r="3040" customFormat="false" ht="15.8" hidden="false" customHeight="false" outlineLevel="0" collapsed="false">
      <c r="A3040" s="1" t="n">
        <v>525.945366212</v>
      </c>
      <c r="B3040" s="1" t="n">
        <v>550.964799301</v>
      </c>
    </row>
    <row r="3041" customFormat="false" ht="15.8" hidden="false" customHeight="false" outlineLevel="0" collapsed="false">
      <c r="A3041" s="1" t="n">
        <v>686.066380416</v>
      </c>
      <c r="B3041" s="1" t="n">
        <v>550.96307163</v>
      </c>
    </row>
    <row r="3042" customFormat="false" ht="15.8" hidden="false" customHeight="false" outlineLevel="0" collapsed="false">
      <c r="A3042" s="1" t="n">
        <v>693.175104755</v>
      </c>
      <c r="B3042" s="1" t="n">
        <v>550.959522167</v>
      </c>
    </row>
    <row r="3043" customFormat="false" ht="15.8" hidden="false" customHeight="false" outlineLevel="0" collapsed="false">
      <c r="A3043" s="1" t="n">
        <v>446.342845834</v>
      </c>
      <c r="B3043" s="1" t="n">
        <v>550.950939963</v>
      </c>
    </row>
    <row r="3044" customFormat="false" ht="15.8" hidden="false" customHeight="false" outlineLevel="0" collapsed="false">
      <c r="A3044" s="1" t="n">
        <v>722.810867191</v>
      </c>
      <c r="B3044" s="1" t="n">
        <v>550.947412109</v>
      </c>
    </row>
    <row r="3045" customFormat="false" ht="15.8" hidden="false" customHeight="false" outlineLevel="0" collapsed="false">
      <c r="A3045" s="1" t="n">
        <v>54.0641190319</v>
      </c>
      <c r="B3045" s="1" t="n">
        <v>550.946051236</v>
      </c>
    </row>
    <row r="3046" customFormat="false" ht="15.8" hidden="false" customHeight="false" outlineLevel="0" collapsed="false">
      <c r="A3046" s="1" t="n">
        <v>616.936207654</v>
      </c>
      <c r="B3046" s="1" t="n">
        <v>550.943820031</v>
      </c>
    </row>
    <row r="3047" customFormat="false" ht="15.8" hidden="false" customHeight="false" outlineLevel="0" collapsed="false">
      <c r="A3047" s="1" t="n">
        <v>562.209258296</v>
      </c>
      <c r="B3047" s="1" t="n">
        <v>550.942065618</v>
      </c>
    </row>
    <row r="3048" customFormat="false" ht="15.8" hidden="false" customHeight="false" outlineLevel="0" collapsed="false">
      <c r="A3048" s="1" t="n">
        <v>446.643014494</v>
      </c>
      <c r="B3048" s="1" t="n">
        <v>550.939499423</v>
      </c>
    </row>
    <row r="3049" customFormat="false" ht="15.8" hidden="false" customHeight="false" outlineLevel="0" collapsed="false">
      <c r="A3049" s="1" t="n">
        <v>692.071593209</v>
      </c>
      <c r="B3049" s="1" t="n">
        <v>550.930936267</v>
      </c>
    </row>
    <row r="3050" customFormat="false" ht="15.8" hidden="false" customHeight="false" outlineLevel="0" collapsed="false">
      <c r="A3050" s="1" t="n">
        <v>638.380789139</v>
      </c>
      <c r="B3050" s="1" t="n">
        <v>550.930425076</v>
      </c>
    </row>
    <row r="3051" customFormat="false" ht="15.8" hidden="false" customHeight="false" outlineLevel="0" collapsed="false">
      <c r="A3051" s="1" t="n">
        <v>631.507527433</v>
      </c>
      <c r="B3051" s="1" t="n">
        <v>550.925897612</v>
      </c>
    </row>
    <row r="3052" customFormat="false" ht="15.8" hidden="false" customHeight="false" outlineLevel="0" collapsed="false">
      <c r="A3052" s="1" t="n">
        <v>706.033989437</v>
      </c>
      <c r="B3052" s="1" t="n">
        <v>550.925753984</v>
      </c>
    </row>
    <row r="3053" customFormat="false" ht="15.8" hidden="false" customHeight="false" outlineLevel="0" collapsed="false">
      <c r="A3053" s="1" t="n">
        <v>637.384290888</v>
      </c>
      <c r="B3053" s="1" t="n">
        <v>550.922503733</v>
      </c>
    </row>
    <row r="3054" customFormat="false" ht="15.8" hidden="false" customHeight="false" outlineLevel="0" collapsed="false">
      <c r="A3054" s="1" t="n">
        <v>705.754701268</v>
      </c>
      <c r="B3054" s="1" t="n">
        <v>550.920568172</v>
      </c>
    </row>
    <row r="3055" customFormat="false" ht="15.8" hidden="false" customHeight="false" outlineLevel="0" collapsed="false">
      <c r="A3055" s="1" t="n">
        <v>706.111314406</v>
      </c>
      <c r="B3055" s="1" t="n">
        <v>550.919952081</v>
      </c>
    </row>
    <row r="3056" customFormat="false" ht="15.8" hidden="false" customHeight="false" outlineLevel="0" collapsed="false">
      <c r="A3056" s="1" t="n">
        <v>38.5124351454</v>
      </c>
      <c r="B3056" s="1" t="n">
        <v>550.917399674</v>
      </c>
    </row>
    <row r="3057" customFormat="false" ht="15.8" hidden="false" customHeight="false" outlineLevel="0" collapsed="false">
      <c r="A3057" s="1" t="n">
        <v>427.866285907</v>
      </c>
      <c r="B3057" s="1" t="n">
        <v>550.910972316</v>
      </c>
    </row>
    <row r="3058" customFormat="false" ht="15.8" hidden="false" customHeight="false" outlineLevel="0" collapsed="false">
      <c r="A3058" s="1" t="n">
        <v>478.472984066</v>
      </c>
      <c r="B3058" s="1" t="n">
        <v>550.90952834</v>
      </c>
    </row>
    <row r="3059" customFormat="false" ht="15.8" hidden="false" customHeight="false" outlineLevel="0" collapsed="false">
      <c r="A3059" s="1" t="n">
        <v>456.876065503</v>
      </c>
      <c r="B3059" s="1" t="n">
        <v>550.907322999</v>
      </c>
    </row>
    <row r="3060" customFormat="false" ht="15.8" hidden="false" customHeight="false" outlineLevel="0" collapsed="false">
      <c r="A3060" s="1" t="n">
        <v>54.6289717203</v>
      </c>
      <c r="B3060" s="1" t="n">
        <v>550.906172527</v>
      </c>
    </row>
    <row r="3061" customFormat="false" ht="15.8" hidden="false" customHeight="false" outlineLevel="0" collapsed="false">
      <c r="A3061" s="1" t="n">
        <v>615.601831222</v>
      </c>
      <c r="B3061" s="1" t="n">
        <v>550.89963467</v>
      </c>
    </row>
    <row r="3062" customFormat="false" ht="15.8" hidden="false" customHeight="false" outlineLevel="0" collapsed="false">
      <c r="A3062" s="1" t="n">
        <v>685.459637068</v>
      </c>
      <c r="B3062" s="1" t="n">
        <v>550.894807073</v>
      </c>
    </row>
    <row r="3063" customFormat="false" ht="15.8" hidden="false" customHeight="false" outlineLevel="0" collapsed="false">
      <c r="A3063" s="1" t="n">
        <v>571.941071231</v>
      </c>
      <c r="B3063" s="1" t="n">
        <v>550.887816308</v>
      </c>
    </row>
    <row r="3064" customFormat="false" ht="15.8" hidden="false" customHeight="false" outlineLevel="0" collapsed="false">
      <c r="A3064" s="1" t="n">
        <v>671.414371133</v>
      </c>
      <c r="B3064" s="1" t="n">
        <v>550.886016397</v>
      </c>
    </row>
    <row r="3065" customFormat="false" ht="15.8" hidden="false" customHeight="false" outlineLevel="0" collapsed="false">
      <c r="A3065" s="1" t="n">
        <v>671.39366097</v>
      </c>
      <c r="B3065" s="1" t="n">
        <v>550.883838638</v>
      </c>
    </row>
    <row r="3066" customFormat="false" ht="15.8" hidden="false" customHeight="false" outlineLevel="0" collapsed="false">
      <c r="A3066" s="1" t="n">
        <v>458.220838192</v>
      </c>
      <c r="B3066" s="1" t="n">
        <v>550.882585473</v>
      </c>
    </row>
    <row r="3067" customFormat="false" ht="15.8" hidden="false" customHeight="false" outlineLevel="0" collapsed="false">
      <c r="A3067" s="1" t="n">
        <v>428.307664195</v>
      </c>
      <c r="B3067" s="1" t="n">
        <v>550.880842109</v>
      </c>
    </row>
    <row r="3068" customFormat="false" ht="15.8" hidden="false" customHeight="false" outlineLevel="0" collapsed="false">
      <c r="A3068" s="1" t="n">
        <v>15.1392747294</v>
      </c>
      <c r="B3068" s="1" t="n">
        <v>550.866471338</v>
      </c>
    </row>
    <row r="3069" customFormat="false" ht="15.8" hidden="false" customHeight="false" outlineLevel="0" collapsed="false">
      <c r="A3069" s="1" t="n">
        <v>684.790676923</v>
      </c>
      <c r="B3069" s="1" t="n">
        <v>550.864980311</v>
      </c>
    </row>
    <row r="3070" customFormat="false" ht="15.8" hidden="false" customHeight="false" outlineLevel="0" collapsed="false">
      <c r="A3070" s="1" t="n">
        <v>36.1364448919</v>
      </c>
      <c r="B3070" s="1" t="n">
        <v>550.85694266</v>
      </c>
    </row>
    <row r="3071" customFormat="false" ht="15.8" hidden="false" customHeight="false" outlineLevel="0" collapsed="false">
      <c r="A3071" s="1" t="n">
        <v>15.1930588079</v>
      </c>
      <c r="B3071" s="1" t="n">
        <v>550.854687952</v>
      </c>
    </row>
    <row r="3072" customFormat="false" ht="15.8" hidden="false" customHeight="false" outlineLevel="0" collapsed="false">
      <c r="A3072" s="1" t="n">
        <v>45.2210136829</v>
      </c>
      <c r="B3072" s="1" t="n">
        <v>550.854336707</v>
      </c>
    </row>
    <row r="3073" customFormat="false" ht="15.8" hidden="false" customHeight="false" outlineLevel="0" collapsed="false">
      <c r="A3073" s="1" t="n">
        <v>14.9849928774</v>
      </c>
      <c r="B3073" s="1" t="n">
        <v>550.852966972</v>
      </c>
    </row>
    <row r="3074" customFormat="false" ht="15.8" hidden="false" customHeight="false" outlineLevel="0" collapsed="false">
      <c r="A3074" s="1" t="n">
        <v>671.530693485</v>
      </c>
      <c r="B3074" s="1" t="n">
        <v>550.850209553</v>
      </c>
    </row>
    <row r="3075" customFormat="false" ht="15.8" hidden="false" customHeight="false" outlineLevel="0" collapsed="false">
      <c r="A3075" s="1" t="n">
        <v>50.0165368058</v>
      </c>
      <c r="B3075" s="1" t="n">
        <v>550.846635727</v>
      </c>
    </row>
    <row r="3076" customFormat="false" ht="15.8" hidden="false" customHeight="false" outlineLevel="0" collapsed="false">
      <c r="A3076" s="1" t="n">
        <v>514.762510289</v>
      </c>
      <c r="B3076" s="1" t="n">
        <v>550.844733068</v>
      </c>
    </row>
    <row r="3077" customFormat="false" ht="15.8" hidden="false" customHeight="false" outlineLevel="0" collapsed="false">
      <c r="A3077" s="1" t="n">
        <v>450.321274404</v>
      </c>
      <c r="B3077" s="1" t="n">
        <v>550.829881919</v>
      </c>
    </row>
    <row r="3078" customFormat="false" ht="15.8" hidden="false" customHeight="false" outlineLevel="0" collapsed="false">
      <c r="A3078" s="1" t="n">
        <v>631.108218698</v>
      </c>
      <c r="B3078" s="1" t="n">
        <v>550.829108645</v>
      </c>
    </row>
    <row r="3079" customFormat="false" ht="15.8" hidden="false" customHeight="false" outlineLevel="0" collapsed="false">
      <c r="A3079" s="1" t="n">
        <v>720.228407025</v>
      </c>
      <c r="B3079" s="1" t="n">
        <v>550.824571594</v>
      </c>
    </row>
    <row r="3080" customFormat="false" ht="15.8" hidden="false" customHeight="false" outlineLevel="0" collapsed="false">
      <c r="A3080" s="1" t="n">
        <v>513.830950816</v>
      </c>
      <c r="B3080" s="1" t="n">
        <v>550.82</v>
      </c>
    </row>
    <row r="3081" customFormat="false" ht="15.8" hidden="false" customHeight="false" outlineLevel="0" collapsed="false">
      <c r="A3081" s="1" t="n">
        <v>532.855734562</v>
      </c>
      <c r="B3081" s="1" t="n">
        <v>550.82</v>
      </c>
    </row>
    <row r="3082" customFormat="false" ht="15.8" hidden="false" customHeight="false" outlineLevel="0" collapsed="false">
      <c r="A3082" s="1" t="n">
        <v>535.005851128</v>
      </c>
      <c r="B3082" s="1" t="n">
        <v>550.82</v>
      </c>
    </row>
    <row r="3083" customFormat="false" ht="15.8" hidden="false" customHeight="false" outlineLevel="0" collapsed="false">
      <c r="A3083" s="1" t="n">
        <v>42.5760521512</v>
      </c>
      <c r="B3083" s="1" t="n">
        <v>550.819218724</v>
      </c>
    </row>
    <row r="3084" customFormat="false" ht="15.8" hidden="false" customHeight="false" outlineLevel="0" collapsed="false">
      <c r="A3084" s="1" t="n">
        <v>532.835443943</v>
      </c>
      <c r="B3084" s="1" t="n">
        <v>550.813417992</v>
      </c>
    </row>
    <row r="3085" customFormat="false" ht="15.8" hidden="false" customHeight="false" outlineLevel="0" collapsed="false">
      <c r="A3085" s="1" t="n">
        <v>656.031696926</v>
      </c>
      <c r="B3085" s="1" t="n">
        <v>550.812296463</v>
      </c>
    </row>
    <row r="3086" customFormat="false" ht="15.8" hidden="false" customHeight="false" outlineLevel="0" collapsed="false">
      <c r="A3086" s="1" t="n">
        <v>637.945092932</v>
      </c>
      <c r="B3086" s="1" t="n">
        <v>550.809826702</v>
      </c>
    </row>
    <row r="3087" customFormat="false" ht="15.8" hidden="false" customHeight="false" outlineLevel="0" collapsed="false">
      <c r="A3087" s="1" t="n">
        <v>469.881744382</v>
      </c>
      <c r="B3087" s="1" t="n">
        <v>550.809456907</v>
      </c>
    </row>
    <row r="3088" customFormat="false" ht="15.8" hidden="false" customHeight="false" outlineLevel="0" collapsed="false">
      <c r="A3088" s="1" t="n">
        <v>672.091997449</v>
      </c>
      <c r="B3088" s="1" t="n">
        <v>550.802549559</v>
      </c>
    </row>
    <row r="3089" customFormat="false" ht="15.8" hidden="false" customHeight="false" outlineLevel="0" collapsed="false">
      <c r="A3089" s="1" t="n">
        <v>510.394495405</v>
      </c>
      <c r="B3089" s="1" t="n">
        <v>550.795690771</v>
      </c>
    </row>
    <row r="3090" customFormat="false" ht="15.8" hidden="false" customHeight="false" outlineLevel="0" collapsed="false">
      <c r="A3090" s="1" t="n">
        <v>678.949454253</v>
      </c>
      <c r="B3090" s="1" t="n">
        <v>550.788829659</v>
      </c>
    </row>
    <row r="3091" customFormat="false" ht="15.8" hidden="false" customHeight="false" outlineLevel="0" collapsed="false">
      <c r="A3091" s="1" t="n">
        <v>482.649122874</v>
      </c>
      <c r="B3091" s="1" t="n">
        <v>550.787972663</v>
      </c>
    </row>
    <row r="3092" customFormat="false" ht="15.8" hidden="false" customHeight="false" outlineLevel="0" collapsed="false">
      <c r="A3092" s="1" t="n">
        <v>435.367877189</v>
      </c>
      <c r="B3092" s="1" t="n">
        <v>550.787</v>
      </c>
    </row>
    <row r="3093" customFormat="false" ht="15.8" hidden="false" customHeight="false" outlineLevel="0" collapsed="false">
      <c r="A3093" s="1" t="n">
        <v>435.993907203</v>
      </c>
      <c r="B3093" s="1" t="n">
        <v>550.787</v>
      </c>
    </row>
    <row r="3094" customFormat="false" ht="15.8" hidden="false" customHeight="false" outlineLevel="0" collapsed="false">
      <c r="A3094" s="1" t="n">
        <v>468.272329275</v>
      </c>
      <c r="B3094" s="1" t="n">
        <v>550.777782931</v>
      </c>
    </row>
    <row r="3095" customFormat="false" ht="15.8" hidden="false" customHeight="false" outlineLevel="0" collapsed="false">
      <c r="A3095" s="1" t="n">
        <v>477.537863921</v>
      </c>
      <c r="B3095" s="1" t="n">
        <v>550.776187084</v>
      </c>
    </row>
    <row r="3096" customFormat="false" ht="15.8" hidden="false" customHeight="false" outlineLevel="0" collapsed="false">
      <c r="A3096" s="1" t="n">
        <v>524.044877068</v>
      </c>
      <c r="B3096" s="1" t="n">
        <v>550.774181348</v>
      </c>
    </row>
    <row r="3097" customFormat="false" ht="15.8" hidden="false" customHeight="false" outlineLevel="0" collapsed="false">
      <c r="A3097" s="1" t="n">
        <v>22.374356885</v>
      </c>
      <c r="B3097" s="1" t="n">
        <v>550.774004634</v>
      </c>
    </row>
    <row r="3098" customFormat="false" ht="15.8" hidden="false" customHeight="false" outlineLevel="0" collapsed="false">
      <c r="A3098" s="1" t="n">
        <v>37.7090499754</v>
      </c>
      <c r="B3098" s="1" t="n">
        <v>550.773767237</v>
      </c>
    </row>
    <row r="3099" customFormat="false" ht="15.8" hidden="false" customHeight="false" outlineLevel="0" collapsed="false">
      <c r="A3099" s="1" t="n">
        <v>540.209259142</v>
      </c>
      <c r="B3099" s="1" t="n">
        <v>550.773428086</v>
      </c>
    </row>
    <row r="3100" customFormat="false" ht="15.8" hidden="false" customHeight="false" outlineLevel="0" collapsed="false">
      <c r="A3100" s="1" t="n">
        <v>57.683599282</v>
      </c>
      <c r="B3100" s="1" t="n">
        <v>550.769506173</v>
      </c>
    </row>
    <row r="3101" customFormat="false" ht="15.8" hidden="false" customHeight="false" outlineLevel="0" collapsed="false">
      <c r="A3101" s="1" t="n">
        <v>508.296897578</v>
      </c>
      <c r="B3101" s="1" t="n">
        <v>550.761671906</v>
      </c>
    </row>
    <row r="3102" customFormat="false" ht="15.8" hidden="false" customHeight="false" outlineLevel="0" collapsed="false">
      <c r="A3102" s="1" t="n">
        <v>656.137538271</v>
      </c>
      <c r="B3102" s="1" t="n">
        <v>550.757605093</v>
      </c>
    </row>
    <row r="3103" customFormat="false" ht="15.8" hidden="false" customHeight="false" outlineLevel="0" collapsed="false">
      <c r="A3103" s="1" t="n">
        <v>56.2499378205</v>
      </c>
      <c r="B3103" s="1" t="n">
        <v>550.755679978</v>
      </c>
    </row>
    <row r="3104" customFormat="false" ht="15.8" hidden="false" customHeight="false" outlineLevel="0" collapsed="false">
      <c r="A3104" s="1" t="n">
        <v>435.864365059</v>
      </c>
      <c r="B3104" s="1" t="n">
        <v>550.754964605</v>
      </c>
    </row>
    <row r="3105" customFormat="false" ht="15.8" hidden="false" customHeight="false" outlineLevel="0" collapsed="false">
      <c r="A3105" s="1" t="n">
        <v>656.378826533</v>
      </c>
      <c r="B3105" s="1" t="n">
        <v>550.75460932</v>
      </c>
    </row>
    <row r="3106" customFormat="false" ht="15.8" hidden="false" customHeight="false" outlineLevel="0" collapsed="false">
      <c r="A3106" s="1" t="n">
        <v>689.390221091</v>
      </c>
      <c r="B3106" s="1" t="n">
        <v>550.752876335</v>
      </c>
    </row>
    <row r="3107" customFormat="false" ht="15.8" hidden="false" customHeight="false" outlineLevel="0" collapsed="false">
      <c r="A3107" s="1" t="n">
        <v>48.7851682091</v>
      </c>
      <c r="B3107" s="1" t="n">
        <v>550.752366279</v>
      </c>
    </row>
    <row r="3108" customFormat="false" ht="15.8" hidden="false" customHeight="false" outlineLevel="0" collapsed="false">
      <c r="A3108" s="1" t="n">
        <v>545.925647053</v>
      </c>
      <c r="B3108" s="1" t="n">
        <v>550.738108331</v>
      </c>
    </row>
    <row r="3109" customFormat="false" ht="15.8" hidden="false" customHeight="false" outlineLevel="0" collapsed="false">
      <c r="A3109" s="1" t="n">
        <v>525.016922057</v>
      </c>
      <c r="B3109" s="1" t="n">
        <v>550.735143737</v>
      </c>
    </row>
    <row r="3110" customFormat="false" ht="15.8" hidden="false" customHeight="false" outlineLevel="0" collapsed="false">
      <c r="A3110" s="1" t="n">
        <v>67.9590600573</v>
      </c>
      <c r="B3110" s="1" t="n">
        <v>550.734774593</v>
      </c>
    </row>
    <row r="3111" customFormat="false" ht="15.8" hidden="false" customHeight="false" outlineLevel="0" collapsed="false">
      <c r="A3111" s="1" t="n">
        <v>441.918230316</v>
      </c>
      <c r="B3111" s="1" t="n">
        <v>550.734555458</v>
      </c>
    </row>
    <row r="3112" customFormat="false" ht="15.8" hidden="false" customHeight="false" outlineLevel="0" collapsed="false">
      <c r="A3112" s="1" t="n">
        <v>661.470838099</v>
      </c>
      <c r="B3112" s="1" t="n">
        <v>550.731566791</v>
      </c>
    </row>
    <row r="3113" customFormat="false" ht="15.8" hidden="false" customHeight="false" outlineLevel="0" collapsed="false">
      <c r="A3113" s="1" t="n">
        <v>679.213485381</v>
      </c>
      <c r="B3113" s="1" t="n">
        <v>550.727847624</v>
      </c>
    </row>
    <row r="3114" customFormat="false" ht="15.8" hidden="false" customHeight="false" outlineLevel="0" collapsed="false">
      <c r="A3114" s="1" t="n">
        <v>570.041054281</v>
      </c>
      <c r="B3114" s="1" t="n">
        <v>550.719426612</v>
      </c>
    </row>
    <row r="3115" customFormat="false" ht="15.8" hidden="false" customHeight="false" outlineLevel="0" collapsed="false">
      <c r="A3115" s="1" t="n">
        <v>663.177268021</v>
      </c>
      <c r="B3115" s="1" t="n">
        <v>550.714866847</v>
      </c>
    </row>
    <row r="3116" customFormat="false" ht="15.8" hidden="false" customHeight="false" outlineLevel="0" collapsed="false">
      <c r="A3116" s="1" t="n">
        <v>574.323469581</v>
      </c>
      <c r="B3116" s="1" t="n">
        <v>550.707070222</v>
      </c>
    </row>
    <row r="3117" customFormat="false" ht="15.8" hidden="false" customHeight="false" outlineLevel="0" collapsed="false">
      <c r="A3117" s="1" t="n">
        <v>721.348038536</v>
      </c>
      <c r="B3117" s="1" t="n">
        <v>550.706261162</v>
      </c>
    </row>
    <row r="3118" customFormat="false" ht="15.8" hidden="false" customHeight="false" outlineLevel="0" collapsed="false">
      <c r="A3118" s="1" t="n">
        <v>674.876991238</v>
      </c>
      <c r="B3118" s="1" t="n">
        <v>550.686801379</v>
      </c>
    </row>
    <row r="3119" customFormat="false" ht="15.8" hidden="false" customHeight="false" outlineLevel="0" collapsed="false">
      <c r="A3119" s="1" t="n">
        <v>664.175111024</v>
      </c>
      <c r="B3119" s="1" t="n">
        <v>550.68585491</v>
      </c>
    </row>
    <row r="3120" customFormat="false" ht="15.8" hidden="false" customHeight="false" outlineLevel="0" collapsed="false">
      <c r="A3120" s="1" t="n">
        <v>480.685312087</v>
      </c>
      <c r="B3120" s="1" t="n">
        <v>550.683744476</v>
      </c>
    </row>
    <row r="3121" customFormat="false" ht="15.8" hidden="false" customHeight="false" outlineLevel="0" collapsed="false">
      <c r="A3121" s="1" t="n">
        <v>649.842602805</v>
      </c>
      <c r="B3121" s="1" t="n">
        <v>550.677921738</v>
      </c>
    </row>
    <row r="3122" customFormat="false" ht="15.8" hidden="false" customHeight="false" outlineLevel="0" collapsed="false">
      <c r="A3122" s="1" t="n">
        <v>544.628234306</v>
      </c>
      <c r="B3122" s="1" t="n">
        <v>550.671575798</v>
      </c>
    </row>
    <row r="3123" customFormat="false" ht="15.8" hidden="false" customHeight="false" outlineLevel="0" collapsed="false">
      <c r="A3123" s="1" t="n">
        <v>682.520878998</v>
      </c>
      <c r="B3123" s="1" t="n">
        <v>550.670009816</v>
      </c>
    </row>
    <row r="3124" customFormat="false" ht="15.8" hidden="false" customHeight="false" outlineLevel="0" collapsed="false">
      <c r="A3124" s="1" t="n">
        <v>433.934153604</v>
      </c>
      <c r="B3124" s="1" t="n">
        <v>550.666548106</v>
      </c>
    </row>
    <row r="3125" customFormat="false" ht="15.8" hidden="false" customHeight="false" outlineLevel="0" collapsed="false">
      <c r="A3125" s="1" t="n">
        <v>434.216217034</v>
      </c>
      <c r="B3125" s="1" t="n">
        <v>550.660908884</v>
      </c>
    </row>
    <row r="3126" customFormat="false" ht="15.8" hidden="false" customHeight="false" outlineLevel="0" collapsed="false">
      <c r="A3126" s="1" t="n">
        <v>681.56051987</v>
      </c>
      <c r="B3126" s="1" t="n">
        <v>550.65844603</v>
      </c>
    </row>
    <row r="3127" customFormat="false" ht="15.8" hidden="false" customHeight="false" outlineLevel="0" collapsed="false">
      <c r="A3127" s="1" t="n">
        <v>610.443916436</v>
      </c>
      <c r="B3127" s="1" t="n">
        <v>550.6578764</v>
      </c>
    </row>
    <row r="3128" customFormat="false" ht="15.8" hidden="false" customHeight="false" outlineLevel="0" collapsed="false">
      <c r="A3128" s="1" t="n">
        <v>443.520470262</v>
      </c>
      <c r="B3128" s="1" t="n">
        <v>550.657067021</v>
      </c>
    </row>
    <row r="3129" customFormat="false" ht="15.8" hidden="false" customHeight="false" outlineLevel="0" collapsed="false">
      <c r="A3129" s="1" t="n">
        <v>443.787727982</v>
      </c>
      <c r="B3129" s="1" t="n">
        <v>550.656026546</v>
      </c>
    </row>
    <row r="3130" customFormat="false" ht="15.8" hidden="false" customHeight="false" outlineLevel="0" collapsed="false">
      <c r="A3130" s="1" t="n">
        <v>443.717895769</v>
      </c>
      <c r="B3130" s="1" t="n">
        <v>550.656</v>
      </c>
    </row>
    <row r="3131" customFormat="false" ht="15.8" hidden="false" customHeight="false" outlineLevel="0" collapsed="false">
      <c r="A3131" s="1" t="n">
        <v>23.2086276693</v>
      </c>
      <c r="B3131" s="1" t="n">
        <v>550.654498352</v>
      </c>
    </row>
    <row r="3132" customFormat="false" ht="15.8" hidden="false" customHeight="false" outlineLevel="0" collapsed="false">
      <c r="A3132" s="1" t="n">
        <v>530.887399731</v>
      </c>
      <c r="B3132" s="1" t="n">
        <v>550.64249248</v>
      </c>
    </row>
    <row r="3133" customFormat="false" ht="15.8" hidden="false" customHeight="false" outlineLevel="0" collapsed="false">
      <c r="A3133" s="1" t="n">
        <v>566.27720088</v>
      </c>
      <c r="B3133" s="1" t="n">
        <v>550.639055917</v>
      </c>
    </row>
    <row r="3134" customFormat="false" ht="15.8" hidden="false" customHeight="false" outlineLevel="0" collapsed="false">
      <c r="A3134" s="1" t="n">
        <v>666.739743203</v>
      </c>
      <c r="B3134" s="1" t="n">
        <v>550.629510931</v>
      </c>
    </row>
    <row r="3135" customFormat="false" ht="15.8" hidden="false" customHeight="false" outlineLevel="0" collapsed="false">
      <c r="A3135" s="1" t="n">
        <v>668.411594461</v>
      </c>
      <c r="B3135" s="1" t="n">
        <v>550.62473359</v>
      </c>
    </row>
    <row r="3136" customFormat="false" ht="15.8" hidden="false" customHeight="false" outlineLevel="0" collapsed="false">
      <c r="A3136" s="1" t="n">
        <v>667.577938197</v>
      </c>
      <c r="B3136" s="1" t="n">
        <v>550.623</v>
      </c>
    </row>
    <row r="3137" customFormat="false" ht="15.8" hidden="false" customHeight="false" outlineLevel="0" collapsed="false">
      <c r="A3137" s="1" t="n">
        <v>673.681526404</v>
      </c>
      <c r="B3137" s="1" t="n">
        <v>550.620800334</v>
      </c>
    </row>
    <row r="3138" customFormat="false" ht="15.8" hidden="false" customHeight="false" outlineLevel="0" collapsed="false">
      <c r="A3138" s="1" t="n">
        <v>681.129579042</v>
      </c>
      <c r="B3138" s="1" t="n">
        <v>550.620725867</v>
      </c>
    </row>
    <row r="3139" customFormat="false" ht="15.8" hidden="false" customHeight="false" outlineLevel="0" collapsed="false">
      <c r="A3139" s="1" t="n">
        <v>659.893815658</v>
      </c>
      <c r="B3139" s="1" t="n">
        <v>550.612475628</v>
      </c>
    </row>
    <row r="3140" customFormat="false" ht="15.8" hidden="false" customHeight="false" outlineLevel="0" collapsed="false">
      <c r="A3140" s="1" t="n">
        <v>577.59124654</v>
      </c>
      <c r="B3140" s="1" t="n">
        <v>550.609936192</v>
      </c>
    </row>
    <row r="3141" customFormat="false" ht="15.8" hidden="false" customHeight="false" outlineLevel="0" collapsed="false">
      <c r="A3141" s="1" t="n">
        <v>31.4717965231</v>
      </c>
      <c r="B3141" s="1" t="n">
        <v>550.609022748</v>
      </c>
    </row>
    <row r="3142" customFormat="false" ht="15.8" hidden="false" customHeight="false" outlineLevel="0" collapsed="false">
      <c r="A3142" s="1" t="n">
        <v>32.1430952143</v>
      </c>
      <c r="B3142" s="1" t="n">
        <v>550.607139377</v>
      </c>
    </row>
    <row r="3143" customFormat="false" ht="15.8" hidden="false" customHeight="false" outlineLevel="0" collapsed="false">
      <c r="A3143" s="1" t="n">
        <v>659.319257819</v>
      </c>
      <c r="B3143" s="1" t="n">
        <v>550.60156726</v>
      </c>
    </row>
    <row r="3144" customFormat="false" ht="15.8" hidden="false" customHeight="false" outlineLevel="0" collapsed="false">
      <c r="A3144" s="1" t="n">
        <v>431.958871392</v>
      </c>
      <c r="B3144" s="1" t="n">
        <v>550.597918341</v>
      </c>
    </row>
    <row r="3145" customFormat="false" ht="15.8" hidden="false" customHeight="false" outlineLevel="0" collapsed="false">
      <c r="A3145" s="1" t="n">
        <v>492.925103133</v>
      </c>
      <c r="B3145" s="1" t="n">
        <v>550.59731402</v>
      </c>
    </row>
    <row r="3146" customFormat="false" ht="15.8" hidden="false" customHeight="false" outlineLevel="0" collapsed="false">
      <c r="A3146" s="1" t="n">
        <v>653.598126627</v>
      </c>
      <c r="B3146" s="1" t="n">
        <v>550.591339054</v>
      </c>
    </row>
    <row r="3147" customFormat="false" ht="15.8" hidden="false" customHeight="false" outlineLevel="0" collapsed="false">
      <c r="A3147" s="1" t="n">
        <v>653.37538757</v>
      </c>
      <c r="B3147" s="1" t="n">
        <v>550.59106334</v>
      </c>
    </row>
    <row r="3148" customFormat="false" ht="15.8" hidden="false" customHeight="false" outlineLevel="0" collapsed="false">
      <c r="A3148" s="1" t="n">
        <v>24.3727398087</v>
      </c>
      <c r="B3148" s="1" t="n">
        <v>550.576342787</v>
      </c>
    </row>
    <row r="3149" customFormat="false" ht="15.8" hidden="false" customHeight="false" outlineLevel="0" collapsed="false">
      <c r="A3149" s="1" t="n">
        <v>9.51232531291</v>
      </c>
      <c r="B3149" s="1" t="n">
        <v>550.574969432</v>
      </c>
    </row>
    <row r="3150" customFormat="false" ht="15.8" hidden="false" customHeight="false" outlineLevel="0" collapsed="false">
      <c r="A3150" s="1" t="n">
        <v>603.553431418</v>
      </c>
      <c r="B3150" s="1" t="n">
        <v>550.574648867</v>
      </c>
    </row>
    <row r="3151" customFormat="false" ht="15.8" hidden="false" customHeight="false" outlineLevel="0" collapsed="false">
      <c r="A3151" s="1" t="n">
        <v>575.250822565</v>
      </c>
      <c r="B3151" s="1" t="n">
        <v>550.564323379</v>
      </c>
    </row>
    <row r="3152" customFormat="false" ht="15.8" hidden="false" customHeight="false" outlineLevel="0" collapsed="false">
      <c r="A3152" s="1" t="n">
        <v>613.979619827</v>
      </c>
      <c r="B3152" s="1" t="n">
        <v>550.558623295</v>
      </c>
    </row>
    <row r="3153" customFormat="false" ht="15.8" hidden="false" customHeight="false" outlineLevel="0" collapsed="false">
      <c r="A3153" s="1" t="n">
        <v>34.4872685701</v>
      </c>
      <c r="B3153" s="1" t="n">
        <v>550.547646199</v>
      </c>
    </row>
    <row r="3154" customFormat="false" ht="15.8" hidden="false" customHeight="false" outlineLevel="0" collapsed="false">
      <c r="A3154" s="1" t="n">
        <v>449.213125456</v>
      </c>
      <c r="B3154" s="1" t="n">
        <v>550.546337412</v>
      </c>
    </row>
    <row r="3155" customFormat="false" ht="15.8" hidden="false" customHeight="false" outlineLevel="0" collapsed="false">
      <c r="A3155" s="1" t="n">
        <v>662.384255328</v>
      </c>
      <c r="B3155" s="1" t="n">
        <v>550.545429277</v>
      </c>
    </row>
    <row r="3156" customFormat="false" ht="15.8" hidden="false" customHeight="false" outlineLevel="0" collapsed="false">
      <c r="A3156" s="1" t="n">
        <v>611.997028146</v>
      </c>
      <c r="B3156" s="1" t="n">
        <v>550.539240062</v>
      </c>
    </row>
    <row r="3157" customFormat="false" ht="15.8" hidden="false" customHeight="false" outlineLevel="0" collapsed="false">
      <c r="A3157" s="1" t="n">
        <v>609.029763945</v>
      </c>
      <c r="B3157" s="1" t="n">
        <v>550.537797347</v>
      </c>
    </row>
    <row r="3158" customFormat="false" ht="15.8" hidden="false" customHeight="false" outlineLevel="0" collapsed="false">
      <c r="A3158" s="1" t="n">
        <v>607.56252607</v>
      </c>
      <c r="B3158" s="1" t="n">
        <v>550.537419649</v>
      </c>
    </row>
    <row r="3159" customFormat="false" ht="15.8" hidden="false" customHeight="false" outlineLevel="0" collapsed="false">
      <c r="A3159" s="1" t="n">
        <v>25.7959962151</v>
      </c>
      <c r="B3159" s="1" t="n">
        <v>550.533965263</v>
      </c>
    </row>
    <row r="3160" customFormat="false" ht="15.8" hidden="false" customHeight="false" outlineLevel="0" collapsed="false">
      <c r="A3160" s="1" t="n">
        <v>576.12353978</v>
      </c>
      <c r="B3160" s="1" t="n">
        <v>550.514011859</v>
      </c>
    </row>
    <row r="3161" customFormat="false" ht="15.8" hidden="false" customHeight="false" outlineLevel="0" collapsed="false">
      <c r="A3161" s="1" t="n">
        <v>596.073661471</v>
      </c>
      <c r="B3161" s="1" t="n">
        <v>550.513241795</v>
      </c>
    </row>
    <row r="3162" customFormat="false" ht="15.8" hidden="false" customHeight="false" outlineLevel="0" collapsed="false">
      <c r="A3162" s="1" t="n">
        <v>594.73454817</v>
      </c>
      <c r="B3162" s="1" t="n">
        <v>550.497803258</v>
      </c>
    </row>
    <row r="3163" customFormat="false" ht="15.8" hidden="false" customHeight="false" outlineLevel="0" collapsed="false">
      <c r="A3163" s="1" t="n">
        <v>439.96877337</v>
      </c>
      <c r="B3163" s="1" t="n">
        <v>550.478975933</v>
      </c>
    </row>
    <row r="3164" customFormat="false" ht="15.8" hidden="false" customHeight="false" outlineLevel="0" collapsed="false">
      <c r="A3164" s="1" t="n">
        <v>448.192292851</v>
      </c>
      <c r="B3164" s="1" t="n">
        <v>550.462437276</v>
      </c>
    </row>
    <row r="3165" customFormat="false" ht="15.8" hidden="false" customHeight="false" outlineLevel="0" collapsed="false">
      <c r="A3165" s="1" t="n">
        <v>503.188199766</v>
      </c>
      <c r="B3165" s="1" t="n">
        <v>550.455910002</v>
      </c>
    </row>
    <row r="3166" customFormat="false" ht="15.8" hidden="false" customHeight="false" outlineLevel="0" collapsed="false">
      <c r="A3166" s="1" t="n">
        <v>431.347429821</v>
      </c>
      <c r="B3166" s="1" t="n">
        <v>550.453095883</v>
      </c>
    </row>
    <row r="3167" customFormat="false" ht="15.8" hidden="false" customHeight="false" outlineLevel="0" collapsed="false">
      <c r="A3167" s="1" t="n">
        <v>678.091682697</v>
      </c>
      <c r="B3167" s="1" t="n">
        <v>550.44895486</v>
      </c>
    </row>
    <row r="3168" customFormat="false" ht="15.8" hidden="false" customHeight="false" outlineLevel="0" collapsed="false">
      <c r="A3168" s="1" t="n">
        <v>594.506550645</v>
      </c>
      <c r="B3168" s="1" t="n">
        <v>550.445769958</v>
      </c>
    </row>
    <row r="3169" customFormat="false" ht="15.8" hidden="false" customHeight="false" outlineLevel="0" collapsed="false">
      <c r="A3169" s="1" t="n">
        <v>7.90512255276</v>
      </c>
      <c r="B3169" s="1" t="n">
        <v>550.44021642</v>
      </c>
    </row>
    <row r="3170" customFormat="false" ht="15.8" hidden="false" customHeight="false" outlineLevel="0" collapsed="false">
      <c r="A3170" s="1" t="n">
        <v>597.680720497</v>
      </c>
      <c r="B3170" s="1" t="n">
        <v>550.43461212</v>
      </c>
    </row>
    <row r="3171" customFormat="false" ht="15.8" hidden="false" customHeight="false" outlineLevel="0" collapsed="false">
      <c r="A3171" s="1" t="n">
        <v>584.569576447</v>
      </c>
      <c r="B3171" s="1" t="n">
        <v>550.416538607</v>
      </c>
    </row>
    <row r="3172" customFormat="false" ht="15.8" hidden="false" customHeight="false" outlineLevel="0" collapsed="false">
      <c r="A3172" s="1" t="n">
        <v>601.469874559</v>
      </c>
      <c r="B3172" s="1" t="n">
        <v>550.410028785</v>
      </c>
    </row>
    <row r="3173" customFormat="false" ht="15.8" hidden="false" customHeight="false" outlineLevel="0" collapsed="false">
      <c r="A3173" s="1" t="n">
        <v>491.12316233</v>
      </c>
      <c r="B3173" s="1" t="n">
        <v>550.409791086</v>
      </c>
    </row>
    <row r="3174" customFormat="false" ht="15.8" hidden="false" customHeight="false" outlineLevel="0" collapsed="false">
      <c r="A3174" s="1" t="n">
        <v>605.948057559</v>
      </c>
      <c r="B3174" s="1" t="n">
        <v>550.405447286</v>
      </c>
    </row>
    <row r="3175" customFormat="false" ht="15.8" hidden="false" customHeight="false" outlineLevel="0" collapsed="false">
      <c r="A3175" s="1" t="n">
        <v>503.668387106</v>
      </c>
      <c r="B3175" s="1" t="n">
        <v>550.401202143</v>
      </c>
    </row>
    <row r="3176" customFormat="false" ht="15.8" hidden="false" customHeight="false" outlineLevel="0" collapsed="false">
      <c r="A3176" s="1" t="n">
        <v>604.317618511</v>
      </c>
      <c r="B3176" s="1" t="n">
        <v>550.399664179</v>
      </c>
    </row>
    <row r="3177" customFormat="false" ht="15.8" hidden="false" customHeight="false" outlineLevel="0" collapsed="false">
      <c r="A3177" s="1" t="n">
        <v>601.814854213</v>
      </c>
      <c r="B3177" s="1" t="n">
        <v>550.39600506</v>
      </c>
    </row>
    <row r="3178" customFormat="false" ht="15.8" hidden="false" customHeight="false" outlineLevel="0" collapsed="false">
      <c r="A3178" s="1" t="n">
        <v>548.378188945</v>
      </c>
      <c r="B3178" s="1" t="n">
        <v>550.393442145</v>
      </c>
    </row>
    <row r="3179" customFormat="false" ht="15.8" hidden="false" customHeight="false" outlineLevel="0" collapsed="false">
      <c r="A3179" s="1" t="n">
        <v>502.839183423</v>
      </c>
      <c r="B3179" s="1" t="n">
        <v>550.392595132</v>
      </c>
    </row>
    <row r="3180" customFormat="false" ht="15.8" hidden="false" customHeight="false" outlineLevel="0" collapsed="false">
      <c r="A3180" s="1" t="n">
        <v>550.015344346</v>
      </c>
      <c r="B3180" s="1" t="n">
        <v>550.391380076</v>
      </c>
    </row>
    <row r="3181" customFormat="false" ht="15.8" hidden="false" customHeight="false" outlineLevel="0" collapsed="false">
      <c r="A3181" s="1" t="n">
        <v>567.576674542</v>
      </c>
      <c r="B3181" s="1" t="n">
        <v>550.391286116</v>
      </c>
    </row>
    <row r="3182" customFormat="false" ht="15.8" hidden="false" customHeight="false" outlineLevel="0" collapsed="false">
      <c r="A3182" s="1" t="n">
        <v>0.776086977684</v>
      </c>
      <c r="B3182" s="1" t="n">
        <v>550.386551392</v>
      </c>
    </row>
    <row r="3183" customFormat="false" ht="15.8" hidden="false" customHeight="false" outlineLevel="0" collapsed="false">
      <c r="A3183" s="1" t="n">
        <v>503.073035931</v>
      </c>
      <c r="B3183" s="1" t="n">
        <v>550.383472082</v>
      </c>
    </row>
    <row r="3184" customFormat="false" ht="15.8" hidden="false" customHeight="false" outlineLevel="0" collapsed="false">
      <c r="A3184" s="1" t="n">
        <v>11.2548717796</v>
      </c>
      <c r="B3184" s="1" t="n">
        <v>550.382935566</v>
      </c>
    </row>
    <row r="3185" customFormat="false" ht="15.8" hidden="false" customHeight="false" outlineLevel="0" collapsed="false">
      <c r="A3185" s="1" t="n">
        <v>497.851443347</v>
      </c>
      <c r="B3185" s="1" t="n">
        <v>550.380671546</v>
      </c>
    </row>
    <row r="3186" customFormat="false" ht="15.8" hidden="false" customHeight="false" outlineLevel="0" collapsed="false">
      <c r="A3186" s="1" t="n">
        <v>567.967330689</v>
      </c>
      <c r="B3186" s="1" t="n">
        <v>550.34769843</v>
      </c>
    </row>
    <row r="3187" customFormat="false" ht="15.8" hidden="false" customHeight="false" outlineLevel="0" collapsed="false">
      <c r="A3187" s="1" t="n">
        <v>493.084704823</v>
      </c>
      <c r="B3187" s="1" t="n">
        <v>550.340218903</v>
      </c>
    </row>
    <row r="3188" customFormat="false" ht="15.8" hidden="false" customHeight="false" outlineLevel="0" collapsed="false">
      <c r="A3188" s="1" t="n">
        <v>589.988567414</v>
      </c>
      <c r="B3188" s="1" t="n">
        <v>550.337523742</v>
      </c>
    </row>
    <row r="3189" customFormat="false" ht="15.8" hidden="false" customHeight="false" outlineLevel="0" collapsed="false">
      <c r="A3189" s="1" t="n">
        <v>598.572743353</v>
      </c>
      <c r="B3189" s="1" t="n">
        <v>550.331213907</v>
      </c>
    </row>
    <row r="3190" customFormat="false" ht="15.8" hidden="false" customHeight="false" outlineLevel="0" collapsed="false">
      <c r="A3190" s="1" t="n">
        <v>557.835340648</v>
      </c>
      <c r="B3190" s="1" t="n">
        <v>550.324642203</v>
      </c>
    </row>
    <row r="3191" customFormat="false" ht="15.8" hidden="false" customHeight="false" outlineLevel="0" collapsed="false">
      <c r="A3191" s="1" t="n">
        <v>574.876110064</v>
      </c>
      <c r="B3191" s="1" t="n">
        <v>550.316599137</v>
      </c>
    </row>
    <row r="3192" customFormat="false" ht="15.8" hidden="false" customHeight="false" outlineLevel="0" collapsed="false">
      <c r="A3192" s="1" t="n">
        <v>497.911811879</v>
      </c>
      <c r="B3192" s="1" t="n">
        <v>550.31625504</v>
      </c>
    </row>
    <row r="3193" customFormat="false" ht="15.8" hidden="false" customHeight="false" outlineLevel="0" collapsed="false">
      <c r="A3193" s="1" t="n">
        <v>47.0794908123</v>
      </c>
      <c r="B3193" s="1" t="n">
        <v>550.315947348</v>
      </c>
    </row>
    <row r="3194" customFormat="false" ht="15.8" hidden="false" customHeight="false" outlineLevel="0" collapsed="false">
      <c r="A3194" s="1" t="n">
        <v>487.631536884</v>
      </c>
      <c r="B3194" s="1" t="n">
        <v>550.310091916</v>
      </c>
    </row>
    <row r="3195" customFormat="false" ht="15.8" hidden="false" customHeight="false" outlineLevel="0" collapsed="false">
      <c r="A3195" s="1" t="n">
        <v>500.888774362</v>
      </c>
      <c r="B3195" s="1" t="n">
        <v>550.302875328</v>
      </c>
    </row>
    <row r="3196" customFormat="false" ht="15.8" hidden="false" customHeight="false" outlineLevel="0" collapsed="false">
      <c r="A3196" s="1" t="n">
        <v>16.7950936104</v>
      </c>
      <c r="B3196" s="1" t="n">
        <v>550.299816749</v>
      </c>
    </row>
    <row r="3197" customFormat="false" ht="15.8" hidden="false" customHeight="false" outlineLevel="0" collapsed="false">
      <c r="A3197" s="1" t="n">
        <v>10.70928933</v>
      </c>
      <c r="B3197" s="1" t="n">
        <v>550.295</v>
      </c>
    </row>
    <row r="3198" customFormat="false" ht="15.8" hidden="false" customHeight="false" outlineLevel="0" collapsed="false">
      <c r="A3198" s="1" t="n">
        <v>489.559628034</v>
      </c>
      <c r="B3198" s="1" t="n">
        <v>550.293978833</v>
      </c>
    </row>
    <row r="3199" customFormat="false" ht="15.8" hidden="false" customHeight="false" outlineLevel="0" collapsed="false">
      <c r="A3199" s="1" t="n">
        <v>18.3463627744</v>
      </c>
      <c r="B3199" s="1" t="n">
        <v>550.283281144</v>
      </c>
    </row>
    <row r="3200" customFormat="false" ht="15.8" hidden="false" customHeight="false" outlineLevel="0" collapsed="false">
      <c r="A3200" s="1" t="n">
        <v>497.274480944</v>
      </c>
      <c r="B3200" s="1" t="n">
        <v>550.276278976</v>
      </c>
    </row>
    <row r="3201" customFormat="false" ht="15.8" hidden="false" customHeight="false" outlineLevel="0" collapsed="false">
      <c r="A3201" s="1" t="n">
        <v>498.38369122</v>
      </c>
      <c r="B3201" s="1" t="n">
        <v>550.265888699</v>
      </c>
    </row>
    <row r="3202" customFormat="false" ht="15.8" hidden="false" customHeight="false" outlineLevel="0" collapsed="false">
      <c r="A3202" s="1" t="n">
        <v>589.909308637</v>
      </c>
      <c r="B3202" s="1" t="n">
        <v>550.254541872</v>
      </c>
    </row>
    <row r="3203" customFormat="false" ht="15.8" hidden="false" customHeight="false" outlineLevel="0" collapsed="false">
      <c r="A3203" s="1" t="n">
        <v>586.096361226</v>
      </c>
      <c r="B3203" s="1" t="n">
        <v>550.254451944</v>
      </c>
    </row>
    <row r="3204" customFormat="false" ht="15.8" hidden="false" customHeight="false" outlineLevel="0" collapsed="false">
      <c r="A3204" s="1" t="n">
        <v>548.20833026</v>
      </c>
      <c r="B3204" s="1" t="n">
        <v>550.2372914</v>
      </c>
    </row>
    <row r="3205" customFormat="false" ht="15.8" hidden="false" customHeight="false" outlineLevel="0" collapsed="false">
      <c r="A3205" s="1" t="n">
        <v>585.474185531</v>
      </c>
      <c r="B3205" s="1" t="n">
        <v>550.233447896</v>
      </c>
    </row>
    <row r="3206" customFormat="false" ht="15.8" hidden="false" customHeight="false" outlineLevel="0" collapsed="false">
      <c r="A3206" s="1" t="n">
        <v>555.38422289</v>
      </c>
      <c r="B3206" s="1" t="n">
        <v>550.218669294</v>
      </c>
    </row>
    <row r="3207" customFormat="false" ht="15.8" hidden="false" customHeight="false" outlineLevel="0" collapsed="false">
      <c r="A3207" s="1" t="n">
        <v>587.261989015</v>
      </c>
      <c r="B3207" s="1" t="n">
        <v>550.207458272</v>
      </c>
    </row>
    <row r="3208" customFormat="false" ht="15.8" hidden="false" customHeight="false" outlineLevel="0" collapsed="false">
      <c r="A3208" s="1" t="n">
        <v>588.911373692</v>
      </c>
      <c r="B3208" s="1" t="n">
        <v>550.19846545</v>
      </c>
    </row>
    <row r="3209" customFormat="false" ht="15.8" hidden="false" customHeight="false" outlineLevel="0" collapsed="false">
      <c r="A3209" s="1" t="n">
        <v>592.175498974</v>
      </c>
      <c r="B3209" s="1" t="n">
        <v>550.183102562</v>
      </c>
    </row>
    <row r="3210" customFormat="false" ht="15.8" hidden="false" customHeight="false" outlineLevel="0" collapsed="false">
      <c r="A3210" s="1" t="n">
        <v>592.818902946</v>
      </c>
      <c r="B3210" s="1" t="n">
        <v>550.182463256</v>
      </c>
    </row>
    <row r="3211" customFormat="false" ht="15.8" hidden="false" customHeight="false" outlineLevel="0" collapsed="false">
      <c r="A3211" s="1" t="n">
        <v>19.8805206996</v>
      </c>
      <c r="B3211" s="1" t="n">
        <v>550.182451663</v>
      </c>
    </row>
    <row r="3212" customFormat="false" ht="15.8" hidden="false" customHeight="false" outlineLevel="0" collapsed="false">
      <c r="A3212" s="1" t="n">
        <v>579.898382468</v>
      </c>
      <c r="B3212" s="1" t="n">
        <v>550.142272068</v>
      </c>
    </row>
    <row r="3213" customFormat="false" ht="15.8" hidden="false" customHeight="false" outlineLevel="0" collapsed="false">
      <c r="A3213" s="1" t="n">
        <v>0</v>
      </c>
      <c r="B3213" s="1" t="n">
        <v>550.130813646</v>
      </c>
    </row>
    <row r="3214" customFormat="false" ht="15.8" hidden="false" customHeight="false" outlineLevel="0" collapsed="false">
      <c r="A3214" s="1" t="n">
        <v>583.397591604</v>
      </c>
      <c r="B3214" s="1" t="n">
        <v>550.11855072</v>
      </c>
    </row>
    <row r="3215" customFormat="false" ht="15.8" hidden="false" customHeight="false" outlineLevel="0" collapsed="false">
      <c r="A3215" s="1" t="n">
        <v>18.9648954311</v>
      </c>
      <c r="B3215" s="1" t="n">
        <v>550.112414823</v>
      </c>
    </row>
    <row r="3216" customFormat="false" ht="15.8" hidden="false" customHeight="false" outlineLevel="0" collapsed="false">
      <c r="A3216" s="1" t="n">
        <v>561.166870608</v>
      </c>
      <c r="B3216" s="1" t="n">
        <v>550.089144766</v>
      </c>
    </row>
    <row r="3217" customFormat="false" ht="15.8" hidden="false" customHeight="false" outlineLevel="0" collapsed="false">
      <c r="A3217" s="1" t="n">
        <v>0.42855387099</v>
      </c>
      <c r="B3217" s="1" t="n">
        <v>550.086562205</v>
      </c>
    </row>
    <row r="3218" customFormat="false" ht="15.8" hidden="false" customHeight="false" outlineLevel="0" collapsed="false">
      <c r="A3218" s="1" t="n">
        <v>581.460593607</v>
      </c>
      <c r="B3218" s="1" t="n">
        <v>550.078111058</v>
      </c>
    </row>
    <row r="3219" customFormat="false" ht="15.8" hidden="false" customHeight="false" outlineLevel="0" collapsed="false">
      <c r="A3219" s="1" t="n">
        <v>560.596964155</v>
      </c>
      <c r="B3219" s="1" t="n">
        <v>550.048128746</v>
      </c>
    </row>
    <row r="3220" customFormat="false" ht="15.8" hidden="false" customHeight="false" outlineLevel="0" collapsed="false">
      <c r="A3220" s="1" t="n">
        <v>591.450381969</v>
      </c>
      <c r="B3220" s="1" t="n">
        <v>550.032633308</v>
      </c>
    </row>
    <row r="3221" customFormat="false" ht="15.8" hidden="false" customHeight="false" outlineLevel="0" collapsed="false">
      <c r="A3221" s="1" t="n">
        <v>0.00397558205411</v>
      </c>
      <c r="B3221" s="1" t="n">
        <v>550.028107881</v>
      </c>
    </row>
    <row r="3222" customFormat="false" ht="15.8" hidden="false" customHeight="false" outlineLevel="0" collapsed="false">
      <c r="A3222" s="1" t="n">
        <v>10.5082899386</v>
      </c>
      <c r="B3222" s="1" t="n">
        <v>549.996625012</v>
      </c>
    </row>
    <row r="3223" customFormat="false" ht="15.8" hidden="false" customHeight="false" outlineLevel="0" collapsed="false">
      <c r="A3223" s="1" t="n">
        <v>5.83990506285</v>
      </c>
      <c r="B3223" s="1" t="n">
        <v>549.970030344</v>
      </c>
    </row>
    <row r="3224" customFormat="false" ht="15.8" hidden="false" customHeight="false" outlineLevel="0" collapsed="false">
      <c r="A3224" s="1" t="n">
        <v>1.68767898174</v>
      </c>
      <c r="B3224" s="1" t="n">
        <v>549.901931303</v>
      </c>
    </row>
    <row r="3225" customFormat="false" ht="15.8" hidden="false" customHeight="false" outlineLevel="0" collapsed="false">
      <c r="A3225" s="1" t="n">
        <v>3.16726762591</v>
      </c>
      <c r="B3225" s="1" t="n">
        <v>549.677924829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