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<sst xmlns="http://schemas.openxmlformats.org/spreadsheetml/2006/main" count="15" uniqueCount="15">
  <si>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category</t>
  </si>
  <si>
    <t>content</t>
  </si>
  <si>
    <t>title</t>
  </si>
  <si>
    <t>open_at</t>
  </si>
  <si>
    <t>closed_at</t>
  </si>
  <si>
    <t>comment</t>
  </si>
  <si>
    <t>2023-06-22T14:30:40Z</t>
  </si>
  <si>
    <t>2023-06-23T13:50:54Z</t>
  </si>
  <si>
    <t xml:space="preserve">(2023-06-22T14:30:40Z): =&gt; ERROR [backend  5/10] RUN pip install --no-cache-dir -r requirements.txt_x000D_
</t>
  </si>
  <si>
    <t>(2023-06-23T07:19:16Z): Can you share some more detailed logs?</t>
  </si>
  <si>
    <t>(2023-06-23T07:20:49Z): &gt; Can you share some more detailed logs?
I tried to build with Docker</t>
  </si>
  <si>
    <t>(2023-06-23T07:33:18Z): Can you share the docker log?</t>
  </si>
  <si>
    <t>(2023-06-23T08:14:54Z): &gt; Can you share the docker log?
Where is it?</t>
  </si>
  <si>
    <t>(2023-06-23T12:36:06Z): In your terminal from where you did docker compose up.</t>
  </si>
  <si>
    <t>(2023-06-23T12:37:01Z): &gt; In your terminal from where you did docker compose up._x000D_
_x000D_
I tried again today and it's still building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</si>
</sst>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f>&gt; ERROR [backend  5/10] RUN pip install --no-cache-dir -r requirements.txt</f>
        <v>0</v>
      </c>
    </row>
    <row r="3" spans="1:2">
      <c r="A3" t="s">
        <v>3</v>
      </c>
      <c r="B3" t="s">
        <v>6</v>
      </c>
    </row>
    <row r="4" spans="1:2">
      <c r="A4" t="s">
        <v>4</v>
      </c>
      <c r="B4" t="s">
        <v>7</v>
      </c>
    </row>
    <row r="5" spans="1:2">
      <c r="A5" t="s">
        <v>5</v>
      </c>
      <c r="B5" t="s">
        <v>8</v>
      </c>
    </row>
    <row r="6" spans="1:2">
      <c r="B6" t="s">
        <v>9</v>
      </c>
    </row>
    <row r="7" spans="1:2">
      <c r="B7" t="s">
        <v>10</v>
      </c>
    </row>
    <row r="8" spans="1:2">
      <c r="B8" t="s">
        <v>11</v>
      </c>
    </row>
    <row r="9" spans="1:2">
      <c r="B9" t="s">
        <v>12</v>
      </c>
    </row>
    <row r="10" spans="1:2">
      <c r="B10" t="s">
        <v>13</v>
      </c>
    </row>
    <row r="11" spans="1:2">
      <c r="B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2024-07-24T03:36:35Z</dcterms:created>
  <dcterms:modified xsi:type="dcterms:W3CDTF">2024-07-24T03:36:35Z</dcterms:modified>
</cp:coreProperties>
</file>