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7360" windowHeight="16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<sst xmlns="http://schemas.openxmlformats.org/spreadsheetml/2006/main" count="13" uniqueCount="13">
  <si>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Program ended with exit code: 0</t>
  </si>
  <si>
    <t>freq</t>
  </si>
  <si>
    <t>sample#</t>
  </si>
  <si>
    <t xml:space="preserve"> value</t>
  </si>
  <si>
    <t xml:space="preserve"> dft_58</t>
  </si>
  <si>
    <t xml:space="preserve"> dft_116</t>
  </si>
  <si>
    <t xml:space="preserve"> dft_232</t>
  </si>
  <si>
    <t xml:space="preserve"> dft_464</t>
  </si>
  <si>
    <t xml:space="preserve"> dft_928</t>
  </si>
  <si>
    <t xml:space="preserve"> dft_1856</t>
  </si>
  <si>
    <t xml:space="preserve"> dft_3712</t>
  </si>
  <si>
    <t xml:space="preserve"> dft_6991</t>
  </si>
  <si>
    <t xml:space="preserve"> a_dft_6991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</si>
</sst>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3447834645669"/>
          <c:y val="0.0608108108108108"/>
          <c:w val="0.853487598425197"/>
          <c:h val="0.8704506277931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Sheet1!$A$2004:$A$2300</c:f>
              <c:numCache>
                <c:formatCode>General</c:formatCode>
                <c:ptCount val="29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</c:numCache>
            </c:numRef>
          </c:xVal>
          <c:yVal>
            <c:numRef>
              <c:f>Sheet1!$B$2004:$B$2300</c:f>
              <c:numCache>
                <c:formatCode>General</c:formatCode>
                <c:ptCount val="297"/>
                <c:pt idx="0">
                  <c:v>-1487.0</c:v>
                </c:pt>
                <c:pt idx="1">
                  <c:v>-1474.0</c:v>
                </c:pt>
                <c:pt idx="2">
                  <c:v>-1434.0</c:v>
                </c:pt>
                <c:pt idx="3">
                  <c:v>-1396.0</c:v>
                </c:pt>
                <c:pt idx="4">
                  <c:v>-1361.0</c:v>
                </c:pt>
                <c:pt idx="5">
                  <c:v>-1256.0</c:v>
                </c:pt>
                <c:pt idx="6">
                  <c:v>-1097.0</c:v>
                </c:pt>
                <c:pt idx="7">
                  <c:v>-971.0</c:v>
                </c:pt>
                <c:pt idx="8">
                  <c:v>-869.0</c:v>
                </c:pt>
                <c:pt idx="9">
                  <c:v>-785.0</c:v>
                </c:pt>
                <c:pt idx="10">
                  <c:v>-660.0</c:v>
                </c:pt>
                <c:pt idx="11">
                  <c:v>-518.0</c:v>
                </c:pt>
                <c:pt idx="12">
                  <c:v>-395.0</c:v>
                </c:pt>
                <c:pt idx="13">
                  <c:v>-325.0</c:v>
                </c:pt>
                <c:pt idx="14">
                  <c:v>-228.0</c:v>
                </c:pt>
                <c:pt idx="15">
                  <c:v>-34.0</c:v>
                </c:pt>
                <c:pt idx="16">
                  <c:v>102.0</c:v>
                </c:pt>
                <c:pt idx="17">
                  <c:v>199.0</c:v>
                </c:pt>
                <c:pt idx="18">
                  <c:v>284.0</c:v>
                </c:pt>
                <c:pt idx="19">
                  <c:v>360.0</c:v>
                </c:pt>
                <c:pt idx="20">
                  <c:v>520.0</c:v>
                </c:pt>
                <c:pt idx="21">
                  <c:v>645.0</c:v>
                </c:pt>
                <c:pt idx="22">
                  <c:v>760.0</c:v>
                </c:pt>
                <c:pt idx="23">
                  <c:v>758.0</c:v>
                </c:pt>
                <c:pt idx="24">
                  <c:v>783.0</c:v>
                </c:pt>
                <c:pt idx="25">
                  <c:v>783.0</c:v>
                </c:pt>
                <c:pt idx="26">
                  <c:v>783.0</c:v>
                </c:pt>
                <c:pt idx="27">
                  <c:v>750.0</c:v>
                </c:pt>
                <c:pt idx="28">
                  <c:v>749.0</c:v>
                </c:pt>
                <c:pt idx="29">
                  <c:v>749.0</c:v>
                </c:pt>
                <c:pt idx="30">
                  <c:v>743.0</c:v>
                </c:pt>
                <c:pt idx="31">
                  <c:v>723.0</c:v>
                </c:pt>
                <c:pt idx="32">
                  <c:v>673.0</c:v>
                </c:pt>
                <c:pt idx="33">
                  <c:v>622.0</c:v>
                </c:pt>
                <c:pt idx="34">
                  <c:v>489.0</c:v>
                </c:pt>
                <c:pt idx="35">
                  <c:v>327.0</c:v>
                </c:pt>
                <c:pt idx="36">
                  <c:v>199.0</c:v>
                </c:pt>
                <c:pt idx="37">
                  <c:v>117.0</c:v>
                </c:pt>
                <c:pt idx="38">
                  <c:v>6.0</c:v>
                </c:pt>
                <c:pt idx="39">
                  <c:v>-64.0</c:v>
                </c:pt>
                <c:pt idx="40">
                  <c:v>-213.0</c:v>
                </c:pt>
                <c:pt idx="41">
                  <c:v>-325.0</c:v>
                </c:pt>
                <c:pt idx="42">
                  <c:v>-448.0</c:v>
                </c:pt>
                <c:pt idx="43">
                  <c:v>-514.0</c:v>
                </c:pt>
                <c:pt idx="44">
                  <c:v>-705.0</c:v>
                </c:pt>
                <c:pt idx="45">
                  <c:v>-859.0</c:v>
                </c:pt>
                <c:pt idx="46">
                  <c:v>-956.0</c:v>
                </c:pt>
                <c:pt idx="47">
                  <c:v>-1031.0</c:v>
                </c:pt>
                <c:pt idx="48">
                  <c:v>-1127.0</c:v>
                </c:pt>
                <c:pt idx="49">
                  <c:v>-1244.0</c:v>
                </c:pt>
                <c:pt idx="50">
                  <c:v>-1366.0</c:v>
                </c:pt>
                <c:pt idx="51">
                  <c:v>-1438.0</c:v>
                </c:pt>
                <c:pt idx="52">
                  <c:v>-1507.0</c:v>
                </c:pt>
                <c:pt idx="53">
                  <c:v>-1497.0</c:v>
                </c:pt>
                <c:pt idx="54">
                  <c:v>-1495.0</c:v>
                </c:pt>
                <c:pt idx="55">
                  <c:v>-1481.0</c:v>
                </c:pt>
                <c:pt idx="56">
                  <c:v>-1463.0</c:v>
                </c:pt>
                <c:pt idx="57">
                  <c:v>-1450.0</c:v>
                </c:pt>
                <c:pt idx="58">
                  <c:v>-1449.0</c:v>
                </c:pt>
                <c:pt idx="59">
                  <c:v>-1465.0</c:v>
                </c:pt>
                <c:pt idx="60">
                  <c:v>-1471.0</c:v>
                </c:pt>
                <c:pt idx="61">
                  <c:v>-1439.0</c:v>
                </c:pt>
                <c:pt idx="62">
                  <c:v>-1415.0</c:v>
                </c:pt>
                <c:pt idx="63">
                  <c:v>-1289.0</c:v>
                </c:pt>
                <c:pt idx="64">
                  <c:v>-1143.0</c:v>
                </c:pt>
                <c:pt idx="65">
                  <c:v>-1023.0</c:v>
                </c:pt>
                <c:pt idx="66">
                  <c:v>-921.0</c:v>
                </c:pt>
                <c:pt idx="67">
                  <c:v>-847.0</c:v>
                </c:pt>
                <c:pt idx="68">
                  <c:v>-745.0</c:v>
                </c:pt>
                <c:pt idx="69">
                  <c:v>-621.0</c:v>
                </c:pt>
                <c:pt idx="70">
                  <c:v>-475.0</c:v>
                </c:pt>
                <c:pt idx="71">
                  <c:v>-365.0</c:v>
                </c:pt>
                <c:pt idx="72">
                  <c:v>-330.0</c:v>
                </c:pt>
                <c:pt idx="73">
                  <c:v>-129.0</c:v>
                </c:pt>
                <c:pt idx="74">
                  <c:v>52.0</c:v>
                </c:pt>
                <c:pt idx="75">
                  <c:v>149.0</c:v>
                </c:pt>
                <c:pt idx="76">
                  <c:v>227.0</c:v>
                </c:pt>
                <c:pt idx="77">
                  <c:v>299.0</c:v>
                </c:pt>
                <c:pt idx="78">
                  <c:v>421.0</c:v>
                </c:pt>
                <c:pt idx="79">
                  <c:v>553.0</c:v>
                </c:pt>
                <c:pt idx="80">
                  <c:v>657.0</c:v>
                </c:pt>
                <c:pt idx="81">
                  <c:v>706.0</c:v>
                </c:pt>
                <c:pt idx="82">
                  <c:v>713.0</c:v>
                </c:pt>
                <c:pt idx="83">
                  <c:v>702.0</c:v>
                </c:pt>
                <c:pt idx="84">
                  <c:v>729.0</c:v>
                </c:pt>
                <c:pt idx="85">
                  <c:v>716.0</c:v>
                </c:pt>
                <c:pt idx="86">
                  <c:v>718.0</c:v>
                </c:pt>
                <c:pt idx="87">
                  <c:v>716.0</c:v>
                </c:pt>
                <c:pt idx="88">
                  <c:v>726.0</c:v>
                </c:pt>
                <c:pt idx="89">
                  <c:v>694.0</c:v>
                </c:pt>
                <c:pt idx="90">
                  <c:v>676.0</c:v>
                </c:pt>
                <c:pt idx="91">
                  <c:v>666.0</c:v>
                </c:pt>
                <c:pt idx="92">
                  <c:v>555.0</c:v>
                </c:pt>
                <c:pt idx="93">
                  <c:v>418.0</c:v>
                </c:pt>
                <c:pt idx="94">
                  <c:v>328.0</c:v>
                </c:pt>
                <c:pt idx="95">
                  <c:v>206.0</c:v>
                </c:pt>
                <c:pt idx="96">
                  <c:v>140.0</c:v>
                </c:pt>
                <c:pt idx="97">
                  <c:v>22.0</c:v>
                </c:pt>
                <c:pt idx="98">
                  <c:v>-115.0</c:v>
                </c:pt>
                <c:pt idx="99">
                  <c:v>-216.0</c:v>
                </c:pt>
                <c:pt idx="100">
                  <c:v>-365.0</c:v>
                </c:pt>
                <c:pt idx="101">
                  <c:v>-414.0</c:v>
                </c:pt>
                <c:pt idx="102">
                  <c:v>-597.0</c:v>
                </c:pt>
                <c:pt idx="103">
                  <c:v>-764.0</c:v>
                </c:pt>
                <c:pt idx="104">
                  <c:v>-884.0</c:v>
                </c:pt>
                <c:pt idx="105">
                  <c:v>-988.0</c:v>
                </c:pt>
                <c:pt idx="106">
                  <c:v>-1070.0</c:v>
                </c:pt>
                <c:pt idx="107">
                  <c:v>-1184.0</c:v>
                </c:pt>
                <c:pt idx="108">
                  <c:v>-1295.0</c:v>
                </c:pt>
                <c:pt idx="109">
                  <c:v>-1376.0</c:v>
                </c:pt>
                <c:pt idx="110">
                  <c:v>-1452.0</c:v>
                </c:pt>
                <c:pt idx="111">
                  <c:v>-1458.0</c:v>
                </c:pt>
                <c:pt idx="112">
                  <c:v>-1454.0</c:v>
                </c:pt>
                <c:pt idx="113">
                  <c:v>-1418.0</c:v>
                </c:pt>
                <c:pt idx="114">
                  <c:v>-1409.0</c:v>
                </c:pt>
                <c:pt idx="115">
                  <c:v>-1386.0</c:v>
                </c:pt>
                <c:pt idx="116">
                  <c:v>-1366.0</c:v>
                </c:pt>
                <c:pt idx="117">
                  <c:v>-1361.0</c:v>
                </c:pt>
                <c:pt idx="118">
                  <c:v>-1351.0</c:v>
                </c:pt>
                <c:pt idx="119">
                  <c:v>-1318.0</c:v>
                </c:pt>
                <c:pt idx="120">
                  <c:v>-1281.0</c:v>
                </c:pt>
                <c:pt idx="121">
                  <c:v>-1188.0</c:v>
                </c:pt>
                <c:pt idx="122">
                  <c:v>-1030.0</c:v>
                </c:pt>
                <c:pt idx="123">
                  <c:v>-911.0</c:v>
                </c:pt>
                <c:pt idx="124">
                  <c:v>-802.0</c:v>
                </c:pt>
                <c:pt idx="125">
                  <c:v>-732.0</c:v>
                </c:pt>
                <c:pt idx="126">
                  <c:v>-645.0</c:v>
                </c:pt>
                <c:pt idx="127">
                  <c:v>-507.0</c:v>
                </c:pt>
                <c:pt idx="128">
                  <c:v>-373.0</c:v>
                </c:pt>
                <c:pt idx="129">
                  <c:v>-248.0</c:v>
                </c:pt>
                <c:pt idx="130">
                  <c:v>-185.0</c:v>
                </c:pt>
                <c:pt idx="131">
                  <c:v>1.0</c:v>
                </c:pt>
                <c:pt idx="132">
                  <c:v>161.0</c:v>
                </c:pt>
                <c:pt idx="133">
                  <c:v>283.0</c:v>
                </c:pt>
                <c:pt idx="134">
                  <c:v>400.0</c:v>
                </c:pt>
                <c:pt idx="135">
                  <c:v>473.0</c:v>
                </c:pt>
                <c:pt idx="136">
                  <c:v>555.0</c:v>
                </c:pt>
                <c:pt idx="137">
                  <c:v>693.0</c:v>
                </c:pt>
                <c:pt idx="138">
                  <c:v>816.0</c:v>
                </c:pt>
                <c:pt idx="139">
                  <c:v>908.0</c:v>
                </c:pt>
                <c:pt idx="140">
                  <c:v>943.0</c:v>
                </c:pt>
                <c:pt idx="141">
                  <c:v>978.0</c:v>
                </c:pt>
                <c:pt idx="142">
                  <c:v>985.0</c:v>
                </c:pt>
                <c:pt idx="143">
                  <c:v>961.0</c:v>
                </c:pt>
                <c:pt idx="144">
                  <c:v>940.0</c:v>
                </c:pt>
                <c:pt idx="145">
                  <c:v>944.0</c:v>
                </c:pt>
                <c:pt idx="146">
                  <c:v>963.0</c:v>
                </c:pt>
                <c:pt idx="147">
                  <c:v>940.0</c:v>
                </c:pt>
                <c:pt idx="148">
                  <c:v>926.0</c:v>
                </c:pt>
                <c:pt idx="149">
                  <c:v>911.0</c:v>
                </c:pt>
                <c:pt idx="150">
                  <c:v>863.0</c:v>
                </c:pt>
                <c:pt idx="151">
                  <c:v>729.0</c:v>
                </c:pt>
                <c:pt idx="152">
                  <c:v>607.0</c:v>
                </c:pt>
                <c:pt idx="153">
                  <c:v>505.0</c:v>
                </c:pt>
                <c:pt idx="154">
                  <c:v>388.0</c:v>
                </c:pt>
                <c:pt idx="155">
                  <c:v>271.0</c:v>
                </c:pt>
                <c:pt idx="156">
                  <c:v>166.0</c:v>
                </c:pt>
                <c:pt idx="157">
                  <c:v>46.0</c:v>
                </c:pt>
                <c:pt idx="158">
                  <c:v>-65.0</c:v>
                </c:pt>
                <c:pt idx="159">
                  <c:v>-136.0</c:v>
                </c:pt>
                <c:pt idx="160">
                  <c:v>-316.0</c:v>
                </c:pt>
                <c:pt idx="161">
                  <c:v>-480.0</c:v>
                </c:pt>
                <c:pt idx="162">
                  <c:v>-598.0</c:v>
                </c:pt>
                <c:pt idx="163">
                  <c:v>-676.0</c:v>
                </c:pt>
                <c:pt idx="164">
                  <c:v>-760.0</c:v>
                </c:pt>
                <c:pt idx="165">
                  <c:v>-830.0</c:v>
                </c:pt>
                <c:pt idx="166">
                  <c:v>-945.0</c:v>
                </c:pt>
                <c:pt idx="167">
                  <c:v>-1033.0</c:v>
                </c:pt>
                <c:pt idx="168">
                  <c:v>-1112.0</c:v>
                </c:pt>
                <c:pt idx="169">
                  <c:v>-1138.0</c:v>
                </c:pt>
                <c:pt idx="170">
                  <c:v>-1142.0</c:v>
                </c:pt>
                <c:pt idx="171">
                  <c:v>-1126.0</c:v>
                </c:pt>
                <c:pt idx="172">
                  <c:v>-1116.0</c:v>
                </c:pt>
                <c:pt idx="173">
                  <c:v>-1124.0</c:v>
                </c:pt>
                <c:pt idx="174">
                  <c:v>-1123.0</c:v>
                </c:pt>
                <c:pt idx="175">
                  <c:v>-1113.0</c:v>
                </c:pt>
                <c:pt idx="176">
                  <c:v>-1116.0</c:v>
                </c:pt>
                <c:pt idx="177">
                  <c:v>-1092.0</c:v>
                </c:pt>
                <c:pt idx="178">
                  <c:v>-1056.0</c:v>
                </c:pt>
                <c:pt idx="179">
                  <c:v>-999.0</c:v>
                </c:pt>
                <c:pt idx="180">
                  <c:v>-835.0</c:v>
                </c:pt>
                <c:pt idx="181">
                  <c:v>-660.0</c:v>
                </c:pt>
                <c:pt idx="182">
                  <c:v>-562.0</c:v>
                </c:pt>
                <c:pt idx="183">
                  <c:v>-470.0</c:v>
                </c:pt>
                <c:pt idx="184">
                  <c:v>-377.0</c:v>
                </c:pt>
                <c:pt idx="185">
                  <c:v>-261.0</c:v>
                </c:pt>
                <c:pt idx="186">
                  <c:v>-141.0</c:v>
                </c:pt>
                <c:pt idx="187">
                  <c:v>6.0</c:v>
                </c:pt>
                <c:pt idx="188">
                  <c:v>65.0</c:v>
                </c:pt>
                <c:pt idx="189">
                  <c:v>232.0</c:v>
                </c:pt>
                <c:pt idx="190">
                  <c:v>399.0</c:v>
                </c:pt>
                <c:pt idx="191">
                  <c:v>548.0</c:v>
                </c:pt>
                <c:pt idx="192">
                  <c:v>657.0</c:v>
                </c:pt>
                <c:pt idx="193">
                  <c:v>744.0</c:v>
                </c:pt>
                <c:pt idx="194">
                  <c:v>856.0</c:v>
                </c:pt>
                <c:pt idx="195">
                  <c:v>953.0</c:v>
                </c:pt>
                <c:pt idx="196">
                  <c:v>1039.0</c:v>
                </c:pt>
                <c:pt idx="197">
                  <c:v>1132.0</c:v>
                </c:pt>
                <c:pt idx="198">
                  <c:v>1168.0</c:v>
                </c:pt>
                <c:pt idx="199">
                  <c:v>1204.0</c:v>
                </c:pt>
                <c:pt idx="200">
                  <c:v>1219.0</c:v>
                </c:pt>
                <c:pt idx="201">
                  <c:v>1218.0</c:v>
                </c:pt>
                <c:pt idx="202">
                  <c:v>1240.0</c:v>
                </c:pt>
                <c:pt idx="203">
                  <c:v>1238.0</c:v>
                </c:pt>
                <c:pt idx="204">
                  <c:v>1223.0</c:v>
                </c:pt>
                <c:pt idx="205">
                  <c:v>1200.0</c:v>
                </c:pt>
                <c:pt idx="206">
                  <c:v>1171.0</c:v>
                </c:pt>
                <c:pt idx="207">
                  <c:v>1118.0</c:v>
                </c:pt>
                <c:pt idx="208">
                  <c:v>1062.0</c:v>
                </c:pt>
                <c:pt idx="209">
                  <c:v>901.0</c:v>
                </c:pt>
                <c:pt idx="210">
                  <c:v>713.0</c:v>
                </c:pt>
                <c:pt idx="211">
                  <c:v>591.0</c:v>
                </c:pt>
                <c:pt idx="212">
                  <c:v>497.0</c:v>
                </c:pt>
                <c:pt idx="213">
                  <c:v>408.0</c:v>
                </c:pt>
                <c:pt idx="214">
                  <c:v>292.0</c:v>
                </c:pt>
                <c:pt idx="215">
                  <c:v>151.0</c:v>
                </c:pt>
                <c:pt idx="216">
                  <c:v>67.0</c:v>
                </c:pt>
                <c:pt idx="217">
                  <c:v>-17.0</c:v>
                </c:pt>
                <c:pt idx="218">
                  <c:v>-148.0</c:v>
                </c:pt>
                <c:pt idx="219">
                  <c:v>-326.0</c:v>
                </c:pt>
                <c:pt idx="220">
                  <c:v>-460.0</c:v>
                </c:pt>
                <c:pt idx="221">
                  <c:v>-544.0</c:v>
                </c:pt>
                <c:pt idx="222">
                  <c:v>-622.0</c:v>
                </c:pt>
                <c:pt idx="223">
                  <c:v>-764.0</c:v>
                </c:pt>
                <c:pt idx="224">
                  <c:v>-857.0</c:v>
                </c:pt>
                <c:pt idx="225">
                  <c:v>-957.0</c:v>
                </c:pt>
                <c:pt idx="226">
                  <c:v>-1036.0</c:v>
                </c:pt>
                <c:pt idx="227">
                  <c:v>-1080.0</c:v>
                </c:pt>
                <c:pt idx="228">
                  <c:v>-1087.0</c:v>
                </c:pt>
                <c:pt idx="229">
                  <c:v>-1090.0</c:v>
                </c:pt>
                <c:pt idx="230">
                  <c:v>-1074.0</c:v>
                </c:pt>
                <c:pt idx="231">
                  <c:v>-1074.0</c:v>
                </c:pt>
                <c:pt idx="232">
                  <c:v>-1059.0</c:v>
                </c:pt>
                <c:pt idx="233">
                  <c:v>-1054.0</c:v>
                </c:pt>
                <c:pt idx="234">
                  <c:v>-1035.0</c:v>
                </c:pt>
                <c:pt idx="235">
                  <c:v>-1018.0</c:v>
                </c:pt>
                <c:pt idx="236">
                  <c:v>-992.0</c:v>
                </c:pt>
                <c:pt idx="237">
                  <c:v>-944.0</c:v>
                </c:pt>
                <c:pt idx="238">
                  <c:v>-817.0</c:v>
                </c:pt>
                <c:pt idx="239">
                  <c:v>-641.0</c:v>
                </c:pt>
                <c:pt idx="240">
                  <c:v>-551.0</c:v>
                </c:pt>
                <c:pt idx="241">
                  <c:v>-446.0</c:v>
                </c:pt>
                <c:pt idx="242">
                  <c:v>-359.0</c:v>
                </c:pt>
                <c:pt idx="243">
                  <c:v>-244.0</c:v>
                </c:pt>
                <c:pt idx="244">
                  <c:v>-112.0</c:v>
                </c:pt>
                <c:pt idx="245">
                  <c:v>36.0</c:v>
                </c:pt>
                <c:pt idx="246">
                  <c:v>125.0</c:v>
                </c:pt>
                <c:pt idx="247">
                  <c:v>205.0</c:v>
                </c:pt>
                <c:pt idx="248">
                  <c:v>380.0</c:v>
                </c:pt>
                <c:pt idx="249">
                  <c:v>525.0</c:v>
                </c:pt>
                <c:pt idx="250">
                  <c:v>622.0</c:v>
                </c:pt>
                <c:pt idx="251">
                  <c:v>719.0</c:v>
                </c:pt>
                <c:pt idx="252">
                  <c:v>776.0</c:v>
                </c:pt>
                <c:pt idx="253">
                  <c:v>844.0</c:v>
                </c:pt>
                <c:pt idx="254">
                  <c:v>967.0</c:v>
                </c:pt>
                <c:pt idx="255">
                  <c:v>1076.0</c:v>
                </c:pt>
                <c:pt idx="256">
                  <c:v>1113.0</c:v>
                </c:pt>
                <c:pt idx="257">
                  <c:v>1126.0</c:v>
                </c:pt>
                <c:pt idx="258">
                  <c:v>1122.0</c:v>
                </c:pt>
                <c:pt idx="259">
                  <c:v>1134.0</c:v>
                </c:pt>
                <c:pt idx="260">
                  <c:v>1137.0</c:v>
                </c:pt>
                <c:pt idx="261">
                  <c:v>1118.0</c:v>
                </c:pt>
                <c:pt idx="262">
                  <c:v>1116.0</c:v>
                </c:pt>
                <c:pt idx="263">
                  <c:v>1105.0</c:v>
                </c:pt>
                <c:pt idx="264">
                  <c:v>1076.0</c:v>
                </c:pt>
                <c:pt idx="265">
                  <c:v>1028.0</c:v>
                </c:pt>
                <c:pt idx="266">
                  <c:v>944.0</c:v>
                </c:pt>
                <c:pt idx="267">
                  <c:v>811.0</c:v>
                </c:pt>
                <c:pt idx="268">
                  <c:v>651.0</c:v>
                </c:pt>
                <c:pt idx="269">
                  <c:v>508.0</c:v>
                </c:pt>
                <c:pt idx="270">
                  <c:v>419.0</c:v>
                </c:pt>
                <c:pt idx="271">
                  <c:v>335.0</c:v>
                </c:pt>
                <c:pt idx="272">
                  <c:v>233.0</c:v>
                </c:pt>
                <c:pt idx="273">
                  <c:v>98.0</c:v>
                </c:pt>
                <c:pt idx="274">
                  <c:v>-39.0</c:v>
                </c:pt>
                <c:pt idx="275">
                  <c:v>-156.0</c:v>
                </c:pt>
                <c:pt idx="276">
                  <c:v>-233.0</c:v>
                </c:pt>
                <c:pt idx="277">
                  <c:v>-455.0</c:v>
                </c:pt>
                <c:pt idx="278">
                  <c:v>-600.0</c:v>
                </c:pt>
                <c:pt idx="279">
                  <c:v>-752.0</c:v>
                </c:pt>
                <c:pt idx="280">
                  <c:v>-831.0</c:v>
                </c:pt>
                <c:pt idx="281">
                  <c:v>-922.0</c:v>
                </c:pt>
                <c:pt idx="282">
                  <c:v>-1030.0</c:v>
                </c:pt>
                <c:pt idx="283">
                  <c:v>-1121.0</c:v>
                </c:pt>
                <c:pt idx="284">
                  <c:v>-1217.0</c:v>
                </c:pt>
                <c:pt idx="285">
                  <c:v>-1260.0</c:v>
                </c:pt>
                <c:pt idx="286">
                  <c:v>-1252.0</c:v>
                </c:pt>
                <c:pt idx="287">
                  <c:v>-1264.0</c:v>
                </c:pt>
                <c:pt idx="288">
                  <c:v>-1284.0</c:v>
                </c:pt>
                <c:pt idx="289">
                  <c:v>-1283.0</c:v>
                </c:pt>
                <c:pt idx="290">
                  <c:v>-1268.0</c:v>
                </c:pt>
                <c:pt idx="291">
                  <c:v>-1233.0</c:v>
                </c:pt>
                <c:pt idx="292">
                  <c:v>-1209.0</c:v>
                </c:pt>
                <c:pt idx="293">
                  <c:v>-1212.0</c:v>
                </c:pt>
                <c:pt idx="294">
                  <c:v>-1180.0</c:v>
                </c:pt>
                <c:pt idx="295">
                  <c:v>-1172.0</c:v>
                </c:pt>
                <c:pt idx="296">
                  <c:v>-1056.0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27320"/>
        <c:axId val="2077830280"/>
      </c:scatterChart>
      <c:valAx>
        <c:axId val="207782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830280"/>
        <c:crosses val="autoZero"/>
        <c:crossBetween val="midCat"/>
      </c:valAx>
      <c:valAx>
        <c:axId val="207783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827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dft_58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Sheet1!$B$2:$B$2002</c:f>
              <c:numCache>
                <c:formatCode>General</c:formatCode>
                <c:ptCount val="2001"/>
                <c:pt idx="0">
                  <c:v>393.069</c:v>
                </c:pt>
                <c:pt idx="1">
                  <c:v>392.946</c:v>
                </c:pt>
                <c:pt idx="2">
                  <c:v>392.579</c:v>
                </c:pt>
                <c:pt idx="3">
                  <c:v>391.966</c:v>
                </c:pt>
                <c:pt idx="4">
                  <c:v>391.109</c:v>
                </c:pt>
                <c:pt idx="5">
                  <c:v>390.009</c:v>
                </c:pt>
                <c:pt idx="6">
                  <c:v>388.665</c:v>
                </c:pt>
                <c:pt idx="7">
                  <c:v>387.079</c:v>
                </c:pt>
                <c:pt idx="8">
                  <c:v>385.252</c:v>
                </c:pt>
                <c:pt idx="9">
                  <c:v>383.185</c:v>
                </c:pt>
                <c:pt idx="10">
                  <c:v>380.879</c:v>
                </c:pt>
                <c:pt idx="11">
                  <c:v>378.337</c:v>
                </c:pt>
                <c:pt idx="12">
                  <c:v>375.56</c:v>
                </c:pt>
                <c:pt idx="13">
                  <c:v>372.549</c:v>
                </c:pt>
                <c:pt idx="14">
                  <c:v>369.307</c:v>
                </c:pt>
                <c:pt idx="15">
                  <c:v>365.837</c:v>
                </c:pt>
                <c:pt idx="16">
                  <c:v>362.14</c:v>
                </c:pt>
                <c:pt idx="17">
                  <c:v>358.22</c:v>
                </c:pt>
                <c:pt idx="18">
                  <c:v>354.079</c:v>
                </c:pt>
                <c:pt idx="19">
                  <c:v>349.721</c:v>
                </c:pt>
                <c:pt idx="20">
                  <c:v>345.148</c:v>
                </c:pt>
                <c:pt idx="21">
                  <c:v>340.365</c:v>
                </c:pt>
                <c:pt idx="22">
                  <c:v>335.375</c:v>
                </c:pt>
                <c:pt idx="23">
                  <c:v>330.182</c:v>
                </c:pt>
                <c:pt idx="24">
                  <c:v>324.791</c:v>
                </c:pt>
                <c:pt idx="25">
                  <c:v>319.206</c:v>
                </c:pt>
                <c:pt idx="26">
                  <c:v>313.432</c:v>
                </c:pt>
                <c:pt idx="27">
                  <c:v>307.475</c:v>
                </c:pt>
                <c:pt idx="28">
                  <c:v>301.339</c:v>
                </c:pt>
                <c:pt idx="29">
                  <c:v>295.032</c:v>
                </c:pt>
                <c:pt idx="30">
                  <c:v>288.559</c:v>
                </c:pt>
                <c:pt idx="31">
                  <c:v>281.928</c:v>
                </c:pt>
                <c:pt idx="32">
                  <c:v>275.146</c:v>
                </c:pt>
                <c:pt idx="33">
                  <c:v>268.222</c:v>
                </c:pt>
                <c:pt idx="34">
                  <c:v>261.163</c:v>
                </c:pt>
                <c:pt idx="35">
                  <c:v>253.981</c:v>
                </c:pt>
                <c:pt idx="36">
                  <c:v>246.685</c:v>
                </c:pt>
                <c:pt idx="37">
                  <c:v>239.288</c:v>
                </c:pt>
                <c:pt idx="38">
                  <c:v>231.802</c:v>
                </c:pt>
                <c:pt idx="39">
                  <c:v>224.241</c:v>
                </c:pt>
                <c:pt idx="40">
                  <c:v>216.623</c:v>
                </c:pt>
                <c:pt idx="41">
                  <c:v>208.964</c:v>
                </c:pt>
                <c:pt idx="42">
                  <c:v>201.287</c:v>
                </c:pt>
                <c:pt idx="43">
                  <c:v>193.613</c:v>
                </c:pt>
                <c:pt idx="44">
                  <c:v>185.971</c:v>
                </c:pt>
                <c:pt idx="45">
                  <c:v>178.39</c:v>
                </c:pt>
                <c:pt idx="46">
                  <c:v>170.906</c:v>
                </c:pt>
                <c:pt idx="47">
                  <c:v>163.562</c:v>
                </c:pt>
                <c:pt idx="48">
                  <c:v>156.404</c:v>
                </c:pt>
                <c:pt idx="49">
                  <c:v>149.488</c:v>
                </c:pt>
                <c:pt idx="50">
                  <c:v>142.879</c:v>
                </c:pt>
                <c:pt idx="51">
                  <c:v>136.649</c:v>
                </c:pt>
                <c:pt idx="52">
                  <c:v>130.883</c:v>
                </c:pt>
                <c:pt idx="53">
                  <c:v>125.673</c:v>
                </c:pt>
                <c:pt idx="54">
                  <c:v>121.12</c:v>
                </c:pt>
                <c:pt idx="55">
                  <c:v>117.327</c:v>
                </c:pt>
                <c:pt idx="56">
                  <c:v>114.398</c:v>
                </c:pt>
                <c:pt idx="57">
                  <c:v>112.426</c:v>
                </c:pt>
                <c:pt idx="58">
                  <c:v>111.484</c:v>
                </c:pt>
                <c:pt idx="59">
                  <c:v>111.622</c:v>
                </c:pt>
                <c:pt idx="60">
                  <c:v>112.853</c:v>
                </c:pt>
                <c:pt idx="61">
                  <c:v>115.162</c:v>
                </c:pt>
                <c:pt idx="62">
                  <c:v>118.498</c:v>
                </c:pt>
                <c:pt idx="63">
                  <c:v>122.792</c:v>
                </c:pt>
                <c:pt idx="64">
                  <c:v>127.955</c:v>
                </c:pt>
                <c:pt idx="65">
                  <c:v>133.896</c:v>
                </c:pt>
                <c:pt idx="66">
                  <c:v>140.521</c:v>
                </c:pt>
                <c:pt idx="67">
                  <c:v>147.742</c:v>
                </c:pt>
                <c:pt idx="68">
                  <c:v>155.477</c:v>
                </c:pt>
                <c:pt idx="69">
                  <c:v>163.654</c:v>
                </c:pt>
                <c:pt idx="70">
                  <c:v>172.208</c:v>
                </c:pt>
                <c:pt idx="71">
                  <c:v>181.083</c:v>
                </c:pt>
                <c:pt idx="72">
                  <c:v>190.23</c:v>
                </c:pt>
                <c:pt idx="73">
                  <c:v>199.606</c:v>
                </c:pt>
                <c:pt idx="74">
                  <c:v>209.176</c:v>
                </c:pt>
                <c:pt idx="75">
                  <c:v>218.906</c:v>
                </c:pt>
                <c:pt idx="76">
                  <c:v>228.769</c:v>
                </c:pt>
                <c:pt idx="77">
                  <c:v>238.738</c:v>
                </c:pt>
                <c:pt idx="78">
                  <c:v>248.794</c:v>
                </c:pt>
                <c:pt idx="79">
                  <c:v>258.915</c:v>
                </c:pt>
                <c:pt idx="80">
                  <c:v>269.085</c:v>
                </c:pt>
                <c:pt idx="81">
                  <c:v>279.287</c:v>
                </c:pt>
                <c:pt idx="82">
                  <c:v>289.508</c:v>
                </c:pt>
                <c:pt idx="83">
                  <c:v>299.733</c:v>
                </c:pt>
                <c:pt idx="84">
                  <c:v>309.952</c:v>
                </c:pt>
                <c:pt idx="85">
                  <c:v>320.151</c:v>
                </c:pt>
                <c:pt idx="86">
                  <c:v>330.322</c:v>
                </c:pt>
                <c:pt idx="87">
                  <c:v>340.453</c:v>
                </c:pt>
                <c:pt idx="88">
                  <c:v>350.538</c:v>
                </c:pt>
                <c:pt idx="89">
                  <c:v>360.565</c:v>
                </c:pt>
                <c:pt idx="90">
                  <c:v>370.528</c:v>
                </c:pt>
                <c:pt idx="91">
                  <c:v>380.417</c:v>
                </c:pt>
                <c:pt idx="92">
                  <c:v>390.228</c:v>
                </c:pt>
                <c:pt idx="93">
                  <c:v>399.949</c:v>
                </c:pt>
                <c:pt idx="94">
                  <c:v>409.579</c:v>
                </c:pt>
                <c:pt idx="95">
                  <c:v>419.106</c:v>
                </c:pt>
                <c:pt idx="96">
                  <c:v>428.526</c:v>
                </c:pt>
                <c:pt idx="97">
                  <c:v>437.834</c:v>
                </c:pt>
                <c:pt idx="98">
                  <c:v>447.023</c:v>
                </c:pt>
                <c:pt idx="99">
                  <c:v>456.088</c:v>
                </c:pt>
                <c:pt idx="100">
                  <c:v>465.022</c:v>
                </c:pt>
                <c:pt idx="101">
                  <c:v>473.822</c:v>
                </c:pt>
                <c:pt idx="102">
                  <c:v>482.48</c:v>
                </c:pt>
                <c:pt idx="103">
                  <c:v>490.994</c:v>
                </c:pt>
                <c:pt idx="104">
                  <c:v>499.357</c:v>
                </c:pt>
                <c:pt idx="105">
                  <c:v>507.566</c:v>
                </c:pt>
                <c:pt idx="106">
                  <c:v>515.615</c:v>
                </c:pt>
                <c:pt idx="107">
                  <c:v>523.501</c:v>
                </c:pt>
                <c:pt idx="108">
                  <c:v>531.219</c:v>
                </c:pt>
                <c:pt idx="109">
                  <c:v>538.766</c:v>
                </c:pt>
                <c:pt idx="110">
                  <c:v>546.136</c:v>
                </c:pt>
                <c:pt idx="111">
                  <c:v>553.327</c:v>
                </c:pt>
                <c:pt idx="112">
                  <c:v>560.3339999999999</c:v>
                </c:pt>
                <c:pt idx="113">
                  <c:v>567.155</c:v>
                </c:pt>
                <c:pt idx="114">
                  <c:v>573.785</c:v>
                </c:pt>
                <c:pt idx="115">
                  <c:v>580.222</c:v>
                </c:pt>
                <c:pt idx="116">
                  <c:v>586.462</c:v>
                </c:pt>
                <c:pt idx="117">
                  <c:v>592.504</c:v>
                </c:pt>
                <c:pt idx="118">
                  <c:v>598.342</c:v>
                </c:pt>
                <c:pt idx="119">
                  <c:v>603.975</c:v>
                </c:pt>
                <c:pt idx="120">
                  <c:v>609.4</c:v>
                </c:pt>
                <c:pt idx="121">
                  <c:v>614.615</c:v>
                </c:pt>
                <c:pt idx="122">
                  <c:v>619.617</c:v>
                </c:pt>
                <c:pt idx="123">
                  <c:v>624.403</c:v>
                </c:pt>
                <c:pt idx="124">
                  <c:v>628.973</c:v>
                </c:pt>
                <c:pt idx="125">
                  <c:v>633.324</c:v>
                </c:pt>
                <c:pt idx="126">
                  <c:v>637.453</c:v>
                </c:pt>
                <c:pt idx="127">
                  <c:v>641.359</c:v>
                </c:pt>
                <c:pt idx="128">
                  <c:v>645.042</c:v>
                </c:pt>
                <c:pt idx="129">
                  <c:v>648.498</c:v>
                </c:pt>
                <c:pt idx="130">
                  <c:v>651.727</c:v>
                </c:pt>
                <c:pt idx="131">
                  <c:v>654.728</c:v>
                </c:pt>
                <c:pt idx="132">
                  <c:v>657.499</c:v>
                </c:pt>
                <c:pt idx="133">
                  <c:v>660.039</c:v>
                </c:pt>
                <c:pt idx="134">
                  <c:v>662.348</c:v>
                </c:pt>
                <c:pt idx="135">
                  <c:v>664.424</c:v>
                </c:pt>
                <c:pt idx="136">
                  <c:v>666.268</c:v>
                </c:pt>
                <c:pt idx="137">
                  <c:v>667.879</c:v>
                </c:pt>
                <c:pt idx="138">
                  <c:v>669.255</c:v>
                </c:pt>
                <c:pt idx="139">
                  <c:v>670.398</c:v>
                </c:pt>
                <c:pt idx="140">
                  <c:v>671.307</c:v>
                </c:pt>
                <c:pt idx="141">
                  <c:v>671.981</c:v>
                </c:pt>
                <c:pt idx="142">
                  <c:v>672.422</c:v>
                </c:pt>
                <c:pt idx="143">
                  <c:v>672.629</c:v>
                </c:pt>
                <c:pt idx="144">
                  <c:v>672.602</c:v>
                </c:pt>
                <c:pt idx="145">
                  <c:v>672.343</c:v>
                </c:pt>
                <c:pt idx="146">
                  <c:v>671.851</c:v>
                </c:pt>
                <c:pt idx="147">
                  <c:v>671.128</c:v>
                </c:pt>
                <c:pt idx="148">
                  <c:v>670.174</c:v>
                </c:pt>
                <c:pt idx="149">
                  <c:v>668.991</c:v>
                </c:pt>
                <c:pt idx="150">
                  <c:v>667.579</c:v>
                </c:pt>
                <c:pt idx="151">
                  <c:v>665.9400000000001</c:v>
                </c:pt>
                <c:pt idx="152">
                  <c:v>664.074</c:v>
                </c:pt>
                <c:pt idx="153">
                  <c:v>661.9829999999999</c:v>
                </c:pt>
                <c:pt idx="154">
                  <c:v>659.67</c:v>
                </c:pt>
                <c:pt idx="155">
                  <c:v>657.135</c:v>
                </c:pt>
                <c:pt idx="156">
                  <c:v>654.38</c:v>
                </c:pt>
                <c:pt idx="157">
                  <c:v>651.408</c:v>
                </c:pt>
                <c:pt idx="158">
                  <c:v>648.219</c:v>
                </c:pt>
                <c:pt idx="159">
                  <c:v>644.816</c:v>
                </c:pt>
                <c:pt idx="160">
                  <c:v>641.202</c:v>
                </c:pt>
                <c:pt idx="161">
                  <c:v>637.379</c:v>
                </c:pt>
                <c:pt idx="162">
                  <c:v>633.348</c:v>
                </c:pt>
                <c:pt idx="163">
                  <c:v>629.112</c:v>
                </c:pt>
                <c:pt idx="164">
                  <c:v>624.674</c:v>
                </c:pt>
                <c:pt idx="165">
                  <c:v>620.038</c:v>
                </c:pt>
                <c:pt idx="166">
                  <c:v>615.205</c:v>
                </c:pt>
                <c:pt idx="167">
                  <c:v>610.177</c:v>
                </c:pt>
                <c:pt idx="168">
                  <c:v>604.96</c:v>
                </c:pt>
                <c:pt idx="169">
                  <c:v>599.5549999999999</c:v>
                </c:pt>
                <c:pt idx="170">
                  <c:v>593.965</c:v>
                </c:pt>
                <c:pt idx="171">
                  <c:v>588.193</c:v>
                </c:pt>
                <c:pt idx="172">
                  <c:v>582.243</c:v>
                </c:pt>
                <c:pt idx="173">
                  <c:v>576.12</c:v>
                </c:pt>
                <c:pt idx="174">
                  <c:v>569.824</c:v>
                </c:pt>
                <c:pt idx="175">
                  <c:v>563.36</c:v>
                </c:pt>
                <c:pt idx="176">
                  <c:v>556.7329999999999</c:v>
                </c:pt>
                <c:pt idx="177">
                  <c:v>549.946</c:v>
                </c:pt>
                <c:pt idx="178">
                  <c:v>543.001</c:v>
                </c:pt>
                <c:pt idx="179">
                  <c:v>535.903</c:v>
                </c:pt>
                <c:pt idx="180">
                  <c:v>528.6559999999999</c:v>
                </c:pt>
                <c:pt idx="181">
                  <c:v>521.266</c:v>
                </c:pt>
                <c:pt idx="182">
                  <c:v>513.732</c:v>
                </c:pt>
                <c:pt idx="183">
                  <c:v>506.062</c:v>
                </c:pt>
                <c:pt idx="184">
                  <c:v>498.259</c:v>
                </c:pt>
                <c:pt idx="185">
                  <c:v>490.328</c:v>
                </c:pt>
                <c:pt idx="186">
                  <c:v>482.272</c:v>
                </c:pt>
                <c:pt idx="187">
                  <c:v>474.096</c:v>
                </c:pt>
                <c:pt idx="188">
                  <c:v>465.803</c:v>
                </c:pt>
                <c:pt idx="189">
                  <c:v>457.401</c:v>
                </c:pt>
                <c:pt idx="190">
                  <c:v>448.89</c:v>
                </c:pt>
                <c:pt idx="191">
                  <c:v>440.275</c:v>
                </c:pt>
                <c:pt idx="192">
                  <c:v>431.565</c:v>
                </c:pt>
                <c:pt idx="193">
                  <c:v>422.759</c:v>
                </c:pt>
                <c:pt idx="194">
                  <c:v>413.864</c:v>
                </c:pt>
                <c:pt idx="195">
                  <c:v>404.884</c:v>
                </c:pt>
                <c:pt idx="196">
                  <c:v>395.825</c:v>
                </c:pt>
                <c:pt idx="197">
                  <c:v>386.691</c:v>
                </c:pt>
                <c:pt idx="198">
                  <c:v>377.485</c:v>
                </c:pt>
                <c:pt idx="199">
                  <c:v>368.212</c:v>
                </c:pt>
                <c:pt idx="200">
                  <c:v>358.881</c:v>
                </c:pt>
                <c:pt idx="201">
                  <c:v>349.489</c:v>
                </c:pt>
                <c:pt idx="202">
                  <c:v>340.047</c:v>
                </c:pt>
                <c:pt idx="203">
                  <c:v>330.559</c:v>
                </c:pt>
                <c:pt idx="204">
                  <c:v>321.027</c:v>
                </c:pt>
                <c:pt idx="205">
                  <c:v>311.458</c:v>
                </c:pt>
                <c:pt idx="206">
                  <c:v>301.855</c:v>
                </c:pt>
                <c:pt idx="207">
                  <c:v>292.222</c:v>
                </c:pt>
                <c:pt idx="208">
                  <c:v>282.57</c:v>
                </c:pt>
                <c:pt idx="209">
                  <c:v>272.894</c:v>
                </c:pt>
                <c:pt idx="210">
                  <c:v>263.206</c:v>
                </c:pt>
                <c:pt idx="211">
                  <c:v>253.509</c:v>
                </c:pt>
                <c:pt idx="212">
                  <c:v>243.806</c:v>
                </c:pt>
                <c:pt idx="213">
                  <c:v>234.104</c:v>
                </c:pt>
                <c:pt idx="214">
                  <c:v>224.406</c:v>
                </c:pt>
                <c:pt idx="215">
                  <c:v>214.715</c:v>
                </c:pt>
                <c:pt idx="216">
                  <c:v>205.041</c:v>
                </c:pt>
                <c:pt idx="217">
                  <c:v>195.382</c:v>
                </c:pt>
                <c:pt idx="218">
                  <c:v>185.748</c:v>
                </c:pt>
                <c:pt idx="219">
                  <c:v>176.144</c:v>
                </c:pt>
                <c:pt idx="220">
                  <c:v>166.567</c:v>
                </c:pt>
                <c:pt idx="221">
                  <c:v>157.029</c:v>
                </c:pt>
                <c:pt idx="222">
                  <c:v>147.532</c:v>
                </c:pt>
                <c:pt idx="223">
                  <c:v>138.08</c:v>
                </c:pt>
                <c:pt idx="224">
                  <c:v>128.679</c:v>
                </c:pt>
                <c:pt idx="225">
                  <c:v>119.332</c:v>
                </c:pt>
                <c:pt idx="226">
                  <c:v>110.042</c:v>
                </c:pt>
                <c:pt idx="227">
                  <c:v>100.82</c:v>
                </c:pt>
                <c:pt idx="228">
                  <c:v>91.66249999999999</c:v>
                </c:pt>
                <c:pt idx="229">
                  <c:v>82.5808</c:v>
                </c:pt>
                <c:pt idx="230">
                  <c:v>73.5784</c:v>
                </c:pt>
                <c:pt idx="231">
                  <c:v>64.66030000000001</c:v>
                </c:pt>
                <c:pt idx="232">
                  <c:v>55.8354</c:v>
                </c:pt>
                <c:pt idx="233">
                  <c:v>47.1125</c:v>
                </c:pt>
                <c:pt idx="234">
                  <c:v>38.5048</c:v>
                </c:pt>
                <c:pt idx="235">
                  <c:v>30.0455</c:v>
                </c:pt>
                <c:pt idx="236">
                  <c:v>21.7887</c:v>
                </c:pt>
                <c:pt idx="237">
                  <c:v>13.9353</c:v>
                </c:pt>
                <c:pt idx="238">
                  <c:v>7.47963</c:v>
                </c:pt>
                <c:pt idx="239">
                  <c:v>7.40593</c:v>
                </c:pt>
                <c:pt idx="240">
                  <c:v>13.6212</c:v>
                </c:pt>
                <c:pt idx="241">
                  <c:v>21.0371</c:v>
                </c:pt>
                <c:pt idx="242">
                  <c:v>28.644</c:v>
                </c:pt>
                <c:pt idx="243">
                  <c:v>36.2381</c:v>
                </c:pt>
                <c:pt idx="244">
                  <c:v>43.7658</c:v>
                </c:pt>
                <c:pt idx="245">
                  <c:v>51.1941</c:v>
                </c:pt>
                <c:pt idx="246">
                  <c:v>58.511</c:v>
                </c:pt>
                <c:pt idx="247">
                  <c:v>65.7092</c:v>
                </c:pt>
                <c:pt idx="248">
                  <c:v>72.7805</c:v>
                </c:pt>
                <c:pt idx="249">
                  <c:v>79.7209</c:v>
                </c:pt>
                <c:pt idx="250">
                  <c:v>86.5288</c:v>
                </c:pt>
                <c:pt idx="251">
                  <c:v>93.1944</c:v>
                </c:pt>
                <c:pt idx="252">
                  <c:v>99.7231</c:v>
                </c:pt>
                <c:pt idx="253">
                  <c:v>106.106</c:v>
                </c:pt>
                <c:pt idx="254">
                  <c:v>112.34</c:v>
                </c:pt>
                <c:pt idx="255">
                  <c:v>118.429</c:v>
                </c:pt>
                <c:pt idx="256">
                  <c:v>124.365</c:v>
                </c:pt>
                <c:pt idx="257">
                  <c:v>130.148</c:v>
                </c:pt>
                <c:pt idx="258">
                  <c:v>135.777</c:v>
                </c:pt>
                <c:pt idx="259">
                  <c:v>141.248</c:v>
                </c:pt>
                <c:pt idx="260">
                  <c:v>146.56</c:v>
                </c:pt>
                <c:pt idx="261">
                  <c:v>151.715</c:v>
                </c:pt>
                <c:pt idx="262">
                  <c:v>156.705</c:v>
                </c:pt>
                <c:pt idx="263">
                  <c:v>161.535</c:v>
                </c:pt>
                <c:pt idx="264">
                  <c:v>166.2</c:v>
                </c:pt>
                <c:pt idx="265">
                  <c:v>170.699</c:v>
                </c:pt>
                <c:pt idx="266">
                  <c:v>175.032</c:v>
                </c:pt>
                <c:pt idx="267">
                  <c:v>179.198</c:v>
                </c:pt>
                <c:pt idx="268">
                  <c:v>183.195</c:v>
                </c:pt>
                <c:pt idx="269">
                  <c:v>187.025</c:v>
                </c:pt>
                <c:pt idx="270">
                  <c:v>190.683</c:v>
                </c:pt>
                <c:pt idx="271">
                  <c:v>194.174</c:v>
                </c:pt>
                <c:pt idx="272">
                  <c:v>197.492</c:v>
                </c:pt>
                <c:pt idx="273">
                  <c:v>200.64</c:v>
                </c:pt>
                <c:pt idx="274">
                  <c:v>203.617</c:v>
                </c:pt>
                <c:pt idx="275">
                  <c:v>206.423</c:v>
                </c:pt>
                <c:pt idx="276">
                  <c:v>209.057</c:v>
                </c:pt>
                <c:pt idx="277">
                  <c:v>211.521</c:v>
                </c:pt>
                <c:pt idx="278">
                  <c:v>213.812</c:v>
                </c:pt>
                <c:pt idx="279">
                  <c:v>215.934</c:v>
                </c:pt>
                <c:pt idx="280">
                  <c:v>217.885</c:v>
                </c:pt>
                <c:pt idx="281">
                  <c:v>219.664</c:v>
                </c:pt>
                <c:pt idx="282">
                  <c:v>221.276</c:v>
                </c:pt>
                <c:pt idx="283">
                  <c:v>222.718</c:v>
                </c:pt>
                <c:pt idx="284">
                  <c:v>223.991</c:v>
                </c:pt>
                <c:pt idx="285">
                  <c:v>225.097</c:v>
                </c:pt>
                <c:pt idx="286">
                  <c:v>226.036</c:v>
                </c:pt>
                <c:pt idx="287">
                  <c:v>226.81</c:v>
                </c:pt>
                <c:pt idx="288">
                  <c:v>227.419</c:v>
                </c:pt>
                <c:pt idx="289">
                  <c:v>227.864</c:v>
                </c:pt>
                <c:pt idx="290">
                  <c:v>228.147</c:v>
                </c:pt>
                <c:pt idx="291">
                  <c:v>228.27</c:v>
                </c:pt>
                <c:pt idx="292">
                  <c:v>228.232</c:v>
                </c:pt>
                <c:pt idx="293">
                  <c:v>228.036</c:v>
                </c:pt>
                <c:pt idx="294">
                  <c:v>227.684</c:v>
                </c:pt>
                <c:pt idx="295">
                  <c:v>227.178</c:v>
                </c:pt>
                <c:pt idx="296">
                  <c:v>226.517</c:v>
                </c:pt>
                <c:pt idx="297">
                  <c:v>225.706</c:v>
                </c:pt>
                <c:pt idx="298">
                  <c:v>224.744</c:v>
                </c:pt>
                <c:pt idx="299">
                  <c:v>223.636</c:v>
                </c:pt>
                <c:pt idx="300">
                  <c:v>222.382</c:v>
                </c:pt>
                <c:pt idx="301">
                  <c:v>220.983</c:v>
                </c:pt>
                <c:pt idx="302">
                  <c:v>219.445</c:v>
                </c:pt>
                <c:pt idx="303">
                  <c:v>217.766</c:v>
                </c:pt>
                <c:pt idx="304">
                  <c:v>215.951</c:v>
                </c:pt>
                <c:pt idx="305">
                  <c:v>214.001</c:v>
                </c:pt>
                <c:pt idx="306">
                  <c:v>211.919</c:v>
                </c:pt>
                <c:pt idx="307">
                  <c:v>209.708</c:v>
                </c:pt>
                <c:pt idx="308">
                  <c:v>207.37</c:v>
                </c:pt>
                <c:pt idx="309">
                  <c:v>204.907</c:v>
                </c:pt>
                <c:pt idx="310">
                  <c:v>202.322</c:v>
                </c:pt>
                <c:pt idx="311">
                  <c:v>199.619</c:v>
                </c:pt>
                <c:pt idx="312">
                  <c:v>196.798</c:v>
                </c:pt>
                <c:pt idx="313">
                  <c:v>193.865</c:v>
                </c:pt>
                <c:pt idx="314">
                  <c:v>190.821</c:v>
                </c:pt>
                <c:pt idx="315">
                  <c:v>187.667</c:v>
                </c:pt>
                <c:pt idx="316">
                  <c:v>184.411</c:v>
                </c:pt>
                <c:pt idx="317">
                  <c:v>181.051</c:v>
                </c:pt>
                <c:pt idx="318">
                  <c:v>177.594</c:v>
                </c:pt>
                <c:pt idx="319">
                  <c:v>174.041</c:v>
                </c:pt>
                <c:pt idx="320">
                  <c:v>170.394</c:v>
                </c:pt>
                <c:pt idx="321">
                  <c:v>166.659</c:v>
                </c:pt>
                <c:pt idx="322">
                  <c:v>162.837</c:v>
                </c:pt>
                <c:pt idx="323">
                  <c:v>158.931</c:v>
                </c:pt>
                <c:pt idx="324">
                  <c:v>154.946</c:v>
                </c:pt>
                <c:pt idx="325">
                  <c:v>150.883</c:v>
                </c:pt>
                <c:pt idx="326">
                  <c:v>146.748</c:v>
                </c:pt>
                <c:pt idx="327">
                  <c:v>142.543</c:v>
                </c:pt>
                <c:pt idx="328">
                  <c:v>138.27</c:v>
                </c:pt>
                <c:pt idx="329">
                  <c:v>133.935</c:v>
                </c:pt>
                <c:pt idx="330">
                  <c:v>129.54</c:v>
                </c:pt>
                <c:pt idx="331">
                  <c:v>125.087</c:v>
                </c:pt>
                <c:pt idx="332">
                  <c:v>120.582</c:v>
                </c:pt>
                <c:pt idx="333">
                  <c:v>116.025</c:v>
                </c:pt>
                <c:pt idx="334">
                  <c:v>111.423</c:v>
                </c:pt>
                <c:pt idx="335">
                  <c:v>106.779</c:v>
                </c:pt>
                <c:pt idx="336">
                  <c:v>102.093</c:v>
                </c:pt>
                <c:pt idx="337">
                  <c:v>97.3715</c:v>
                </c:pt>
                <c:pt idx="338">
                  <c:v>92.6179</c:v>
                </c:pt>
                <c:pt idx="339">
                  <c:v>87.8329</c:v>
                </c:pt>
                <c:pt idx="340">
                  <c:v>83.0242</c:v>
                </c:pt>
                <c:pt idx="341">
                  <c:v>78.1904</c:v>
                </c:pt>
                <c:pt idx="342">
                  <c:v>73.3394</c:v>
                </c:pt>
                <c:pt idx="343">
                  <c:v>68.4725</c:v>
                </c:pt>
                <c:pt idx="344">
                  <c:v>63.5909</c:v>
                </c:pt>
                <c:pt idx="345">
                  <c:v>58.7022</c:v>
                </c:pt>
                <c:pt idx="346">
                  <c:v>53.8077</c:v>
                </c:pt>
                <c:pt idx="347">
                  <c:v>48.9086</c:v>
                </c:pt>
                <c:pt idx="348">
                  <c:v>44.0122</c:v>
                </c:pt>
                <c:pt idx="349">
                  <c:v>39.1178</c:v>
                </c:pt>
                <c:pt idx="350">
                  <c:v>34.2331</c:v>
                </c:pt>
                <c:pt idx="351">
                  <c:v>29.3594</c:v>
                </c:pt>
                <c:pt idx="352">
                  <c:v>24.4973</c:v>
                </c:pt>
                <c:pt idx="353">
                  <c:v>19.6542</c:v>
                </c:pt>
                <c:pt idx="354">
                  <c:v>14.8312</c:v>
                </c:pt>
                <c:pt idx="355">
                  <c:v>10.0328</c:v>
                </c:pt>
                <c:pt idx="356">
                  <c:v>5.26992</c:v>
                </c:pt>
                <c:pt idx="357">
                  <c:v>0.722658</c:v>
                </c:pt>
                <c:pt idx="358">
                  <c:v>4.25028</c:v>
                </c:pt>
                <c:pt idx="359">
                  <c:v>8.91274</c:v>
                </c:pt>
                <c:pt idx="360">
                  <c:v>13.5502</c:v>
                </c:pt>
                <c:pt idx="361">
                  <c:v>18.1474</c:v>
                </c:pt>
                <c:pt idx="362">
                  <c:v>22.7023</c:v>
                </c:pt>
                <c:pt idx="363">
                  <c:v>27.2125</c:v>
                </c:pt>
                <c:pt idx="364">
                  <c:v>31.6734</c:v>
                </c:pt>
                <c:pt idx="365">
                  <c:v>36.0817</c:v>
                </c:pt>
                <c:pt idx="366">
                  <c:v>40.4371</c:v>
                </c:pt>
                <c:pt idx="367">
                  <c:v>44.7338</c:v>
                </c:pt>
                <c:pt idx="368">
                  <c:v>48.9726</c:v>
                </c:pt>
                <c:pt idx="369">
                  <c:v>53.1481</c:v>
                </c:pt>
                <c:pt idx="370">
                  <c:v>57.2597</c:v>
                </c:pt>
                <c:pt idx="371">
                  <c:v>61.305</c:v>
                </c:pt>
                <c:pt idx="372">
                  <c:v>65.2801</c:v>
                </c:pt>
                <c:pt idx="373">
                  <c:v>69.1836</c:v>
                </c:pt>
                <c:pt idx="374">
                  <c:v>73.015</c:v>
                </c:pt>
                <c:pt idx="375">
                  <c:v>76.7699</c:v>
                </c:pt>
                <c:pt idx="376">
                  <c:v>80.448</c:v>
                </c:pt>
                <c:pt idx="377">
                  <c:v>84.0448</c:v>
                </c:pt>
                <c:pt idx="378">
                  <c:v>87.5596</c:v>
                </c:pt>
                <c:pt idx="379">
                  <c:v>90.9926</c:v>
                </c:pt>
                <c:pt idx="380">
                  <c:v>94.3391</c:v>
                </c:pt>
                <c:pt idx="381">
                  <c:v>97.5992</c:v>
                </c:pt>
                <c:pt idx="382">
                  <c:v>100.771</c:v>
                </c:pt>
                <c:pt idx="383">
                  <c:v>103.851</c:v>
                </c:pt>
                <c:pt idx="384">
                  <c:v>106.839</c:v>
                </c:pt>
                <c:pt idx="385">
                  <c:v>109.735</c:v>
                </c:pt>
                <c:pt idx="386">
                  <c:v>112.536</c:v>
                </c:pt>
                <c:pt idx="387">
                  <c:v>115.241</c:v>
                </c:pt>
                <c:pt idx="388">
                  <c:v>117.848</c:v>
                </c:pt>
                <c:pt idx="389">
                  <c:v>120.357</c:v>
                </c:pt>
                <c:pt idx="390">
                  <c:v>122.766</c:v>
                </c:pt>
                <c:pt idx="391">
                  <c:v>125.076</c:v>
                </c:pt>
                <c:pt idx="392">
                  <c:v>127.282</c:v>
                </c:pt>
                <c:pt idx="393">
                  <c:v>129.387</c:v>
                </c:pt>
                <c:pt idx="394">
                  <c:v>131.388</c:v>
                </c:pt>
                <c:pt idx="395">
                  <c:v>133.285</c:v>
                </c:pt>
                <c:pt idx="396">
                  <c:v>135.078</c:v>
                </c:pt>
                <c:pt idx="397">
                  <c:v>136.765</c:v>
                </c:pt>
                <c:pt idx="398">
                  <c:v>138.346</c:v>
                </c:pt>
                <c:pt idx="399">
                  <c:v>139.821</c:v>
                </c:pt>
                <c:pt idx="400">
                  <c:v>141.189</c:v>
                </c:pt>
                <c:pt idx="401">
                  <c:v>142.45</c:v>
                </c:pt>
                <c:pt idx="402">
                  <c:v>143.604</c:v>
                </c:pt>
                <c:pt idx="403">
                  <c:v>144.65</c:v>
                </c:pt>
                <c:pt idx="404">
                  <c:v>145.589</c:v>
                </c:pt>
                <c:pt idx="405">
                  <c:v>146.42</c:v>
                </c:pt>
                <c:pt idx="406">
                  <c:v>147.144</c:v>
                </c:pt>
                <c:pt idx="407">
                  <c:v>147.76</c:v>
                </c:pt>
                <c:pt idx="408">
                  <c:v>148.269</c:v>
                </c:pt>
                <c:pt idx="409">
                  <c:v>148.672</c:v>
                </c:pt>
                <c:pt idx="410">
                  <c:v>148.967</c:v>
                </c:pt>
                <c:pt idx="411">
                  <c:v>149.156</c:v>
                </c:pt>
                <c:pt idx="412">
                  <c:v>149.24</c:v>
                </c:pt>
                <c:pt idx="413">
                  <c:v>149.218</c:v>
                </c:pt>
                <c:pt idx="414">
                  <c:v>149.092</c:v>
                </c:pt>
                <c:pt idx="415">
                  <c:v>148.861</c:v>
                </c:pt>
                <c:pt idx="416">
                  <c:v>148.528</c:v>
                </c:pt>
                <c:pt idx="417">
                  <c:v>148.091</c:v>
                </c:pt>
                <c:pt idx="418">
                  <c:v>147.553</c:v>
                </c:pt>
                <c:pt idx="419">
                  <c:v>146.915</c:v>
                </c:pt>
                <c:pt idx="420">
                  <c:v>146.177</c:v>
                </c:pt>
                <c:pt idx="421">
                  <c:v>145.34</c:v>
                </c:pt>
                <c:pt idx="422">
                  <c:v>144.406</c:v>
                </c:pt>
                <c:pt idx="423">
                  <c:v>143.375</c:v>
                </c:pt>
                <c:pt idx="424">
                  <c:v>142.249</c:v>
                </c:pt>
                <c:pt idx="425">
                  <c:v>141.028</c:v>
                </c:pt>
                <c:pt idx="426">
                  <c:v>139.716</c:v>
                </c:pt>
                <c:pt idx="427">
                  <c:v>138.313</c:v>
                </c:pt>
                <c:pt idx="428">
                  <c:v>136.82</c:v>
                </c:pt>
                <c:pt idx="429">
                  <c:v>135.237</c:v>
                </c:pt>
                <c:pt idx="430">
                  <c:v>133.569</c:v>
                </c:pt>
                <c:pt idx="431">
                  <c:v>131.815</c:v>
                </c:pt>
                <c:pt idx="432">
                  <c:v>129.979</c:v>
                </c:pt>
                <c:pt idx="433">
                  <c:v>128.06</c:v>
                </c:pt>
                <c:pt idx="434">
                  <c:v>126.061</c:v>
                </c:pt>
                <c:pt idx="435">
                  <c:v>123.984</c:v>
                </c:pt>
                <c:pt idx="436">
                  <c:v>121.83</c:v>
                </c:pt>
                <c:pt idx="437">
                  <c:v>119.603</c:v>
                </c:pt>
                <c:pt idx="438">
                  <c:v>117.303</c:v>
                </c:pt>
                <c:pt idx="439">
                  <c:v>114.931</c:v>
                </c:pt>
                <c:pt idx="440">
                  <c:v>112.491</c:v>
                </c:pt>
                <c:pt idx="441">
                  <c:v>109.984</c:v>
                </c:pt>
                <c:pt idx="442">
                  <c:v>107.413</c:v>
                </c:pt>
                <c:pt idx="443">
                  <c:v>104.78</c:v>
                </c:pt>
                <c:pt idx="444">
                  <c:v>102.085</c:v>
                </c:pt>
                <c:pt idx="445">
                  <c:v>99.3321</c:v>
                </c:pt>
                <c:pt idx="446">
                  <c:v>96.5243</c:v>
                </c:pt>
                <c:pt idx="447">
                  <c:v>93.6619</c:v>
                </c:pt>
                <c:pt idx="448">
                  <c:v>90.7491</c:v>
                </c:pt>
                <c:pt idx="449">
                  <c:v>87.7859</c:v>
                </c:pt>
                <c:pt idx="450">
                  <c:v>84.77679999999999</c:v>
                </c:pt>
                <c:pt idx="451">
                  <c:v>81.7211</c:v>
                </c:pt>
                <c:pt idx="452">
                  <c:v>78.62430000000001</c:v>
                </c:pt>
                <c:pt idx="453">
                  <c:v>75.4886</c:v>
                </c:pt>
                <c:pt idx="454">
                  <c:v>72.3156</c:v>
                </c:pt>
                <c:pt idx="455">
                  <c:v>69.1066</c:v>
                </c:pt>
                <c:pt idx="456">
                  <c:v>65.8643</c:v>
                </c:pt>
                <c:pt idx="457">
                  <c:v>62.593</c:v>
                </c:pt>
                <c:pt idx="458">
                  <c:v>59.2955</c:v>
                </c:pt>
                <c:pt idx="459">
                  <c:v>55.9733</c:v>
                </c:pt>
                <c:pt idx="460">
                  <c:v>52.6284</c:v>
                </c:pt>
                <c:pt idx="461">
                  <c:v>49.2628</c:v>
                </c:pt>
                <c:pt idx="462">
                  <c:v>45.8834</c:v>
                </c:pt>
                <c:pt idx="463">
                  <c:v>42.4897</c:v>
                </c:pt>
                <c:pt idx="464">
                  <c:v>39.0876</c:v>
                </c:pt>
                <c:pt idx="465">
                  <c:v>35.6779</c:v>
                </c:pt>
                <c:pt idx="466">
                  <c:v>32.2676</c:v>
                </c:pt>
                <c:pt idx="467">
                  <c:v>28.858</c:v>
                </c:pt>
                <c:pt idx="468">
                  <c:v>25.4595</c:v>
                </c:pt>
                <c:pt idx="469">
                  <c:v>22.0805</c:v>
                </c:pt>
                <c:pt idx="470">
                  <c:v>18.7335</c:v>
                </c:pt>
                <c:pt idx="471">
                  <c:v>15.4407</c:v>
                </c:pt>
                <c:pt idx="472">
                  <c:v>12.2466</c:v>
                </c:pt>
                <c:pt idx="473">
                  <c:v>9.25365</c:v>
                </c:pt>
                <c:pt idx="474">
                  <c:v>6.72437</c:v>
                </c:pt>
                <c:pt idx="475">
                  <c:v>5.34063</c:v>
                </c:pt>
                <c:pt idx="476">
                  <c:v>5.94092</c:v>
                </c:pt>
                <c:pt idx="477">
                  <c:v>8.07571</c:v>
                </c:pt>
                <c:pt idx="478">
                  <c:v>10.861</c:v>
                </c:pt>
                <c:pt idx="479">
                  <c:v>13.8937</c:v>
                </c:pt>
                <c:pt idx="480">
                  <c:v>17.0278</c:v>
                </c:pt>
                <c:pt idx="481">
                  <c:v>20.2029</c:v>
                </c:pt>
                <c:pt idx="482">
                  <c:v>23.3908</c:v>
                </c:pt>
                <c:pt idx="483">
                  <c:v>26.5752</c:v>
                </c:pt>
                <c:pt idx="484">
                  <c:v>29.7434</c:v>
                </c:pt>
                <c:pt idx="485">
                  <c:v>32.8888</c:v>
                </c:pt>
                <c:pt idx="486">
                  <c:v>36.0074</c:v>
                </c:pt>
                <c:pt idx="487">
                  <c:v>39.0955</c:v>
                </c:pt>
                <c:pt idx="488">
                  <c:v>42.1505</c:v>
                </c:pt>
                <c:pt idx="489">
                  <c:v>45.1657</c:v>
                </c:pt>
                <c:pt idx="490">
                  <c:v>48.1419</c:v>
                </c:pt>
                <c:pt idx="491">
                  <c:v>51.0743</c:v>
                </c:pt>
                <c:pt idx="492">
                  <c:v>53.963</c:v>
                </c:pt>
                <c:pt idx="493">
                  <c:v>56.804</c:v>
                </c:pt>
                <c:pt idx="494">
                  <c:v>59.598</c:v>
                </c:pt>
                <c:pt idx="495">
                  <c:v>62.3399</c:v>
                </c:pt>
                <c:pt idx="496">
                  <c:v>65.0286</c:v>
                </c:pt>
                <c:pt idx="497">
                  <c:v>67.66289999999999</c:v>
                </c:pt>
                <c:pt idx="498">
                  <c:v>70.2421</c:v>
                </c:pt>
                <c:pt idx="499">
                  <c:v>72.7646</c:v>
                </c:pt>
                <c:pt idx="500">
                  <c:v>75.2271</c:v>
                </c:pt>
                <c:pt idx="501">
                  <c:v>77.6281</c:v>
                </c:pt>
                <c:pt idx="502">
                  <c:v>79.9669</c:v>
                </c:pt>
                <c:pt idx="503">
                  <c:v>82.2434</c:v>
                </c:pt>
                <c:pt idx="504">
                  <c:v>84.4561</c:v>
                </c:pt>
                <c:pt idx="505">
                  <c:v>86.6012</c:v>
                </c:pt>
                <c:pt idx="506">
                  <c:v>88.68000000000001</c:v>
                </c:pt>
                <c:pt idx="507">
                  <c:v>90.6895</c:v>
                </c:pt>
                <c:pt idx="508">
                  <c:v>92.63</c:v>
                </c:pt>
                <c:pt idx="509">
                  <c:v>94.5008</c:v>
                </c:pt>
                <c:pt idx="510">
                  <c:v>96.30070000000001</c:v>
                </c:pt>
                <c:pt idx="511">
                  <c:v>98.0279</c:v>
                </c:pt>
                <c:pt idx="512">
                  <c:v>99.6813</c:v>
                </c:pt>
                <c:pt idx="513">
                  <c:v>101.261</c:v>
                </c:pt>
                <c:pt idx="514">
                  <c:v>102.766</c:v>
                </c:pt>
                <c:pt idx="515">
                  <c:v>104.197</c:v>
                </c:pt>
                <c:pt idx="516">
                  <c:v>105.55</c:v>
                </c:pt>
                <c:pt idx="517">
                  <c:v>106.828</c:v>
                </c:pt>
                <c:pt idx="518">
                  <c:v>108.028</c:v>
                </c:pt>
                <c:pt idx="519">
                  <c:v>109.151</c:v>
                </c:pt>
                <c:pt idx="520">
                  <c:v>110.195</c:v>
                </c:pt>
                <c:pt idx="521">
                  <c:v>111.162</c:v>
                </c:pt>
                <c:pt idx="522">
                  <c:v>112.05</c:v>
                </c:pt>
                <c:pt idx="523">
                  <c:v>112.858</c:v>
                </c:pt>
                <c:pt idx="524">
                  <c:v>113.588</c:v>
                </c:pt>
                <c:pt idx="525">
                  <c:v>114.239</c:v>
                </c:pt>
                <c:pt idx="526">
                  <c:v>114.81</c:v>
                </c:pt>
                <c:pt idx="527">
                  <c:v>115.302</c:v>
                </c:pt>
                <c:pt idx="528">
                  <c:v>115.715</c:v>
                </c:pt>
                <c:pt idx="529">
                  <c:v>116.048</c:v>
                </c:pt>
                <c:pt idx="530">
                  <c:v>116.303</c:v>
                </c:pt>
                <c:pt idx="531">
                  <c:v>116.478</c:v>
                </c:pt>
                <c:pt idx="532">
                  <c:v>116.575</c:v>
                </c:pt>
                <c:pt idx="533">
                  <c:v>116.594</c:v>
                </c:pt>
                <c:pt idx="534">
                  <c:v>116.535</c:v>
                </c:pt>
                <c:pt idx="535">
                  <c:v>116.398</c:v>
                </c:pt>
                <c:pt idx="536">
                  <c:v>116.185</c:v>
                </c:pt>
                <c:pt idx="537">
                  <c:v>115.894</c:v>
                </c:pt>
                <c:pt idx="538">
                  <c:v>115.528</c:v>
                </c:pt>
                <c:pt idx="539">
                  <c:v>115.087</c:v>
                </c:pt>
                <c:pt idx="540">
                  <c:v>114.572</c:v>
                </c:pt>
                <c:pt idx="541">
                  <c:v>113.982</c:v>
                </c:pt>
                <c:pt idx="542">
                  <c:v>113.318</c:v>
                </c:pt>
                <c:pt idx="543">
                  <c:v>112.583</c:v>
                </c:pt>
                <c:pt idx="544">
                  <c:v>111.777</c:v>
                </c:pt>
                <c:pt idx="545">
                  <c:v>110.9</c:v>
                </c:pt>
                <c:pt idx="546">
                  <c:v>109.953</c:v>
                </c:pt>
                <c:pt idx="547">
                  <c:v>108.939</c:v>
                </c:pt>
                <c:pt idx="548">
                  <c:v>107.855</c:v>
                </c:pt>
                <c:pt idx="549">
                  <c:v>106.707</c:v>
                </c:pt>
                <c:pt idx="550">
                  <c:v>105.493</c:v>
                </c:pt>
                <c:pt idx="551">
                  <c:v>104.216</c:v>
                </c:pt>
                <c:pt idx="552">
                  <c:v>102.876</c:v>
                </c:pt>
                <c:pt idx="553">
                  <c:v>101.473</c:v>
                </c:pt>
                <c:pt idx="554">
                  <c:v>100.012</c:v>
                </c:pt>
                <c:pt idx="555">
                  <c:v>98.4924</c:v>
                </c:pt>
                <c:pt idx="556">
                  <c:v>96.9157</c:v>
                </c:pt>
                <c:pt idx="557">
                  <c:v>95.2831</c:v>
                </c:pt>
                <c:pt idx="558">
                  <c:v>93.5949</c:v>
                </c:pt>
                <c:pt idx="559">
                  <c:v>91.8562</c:v>
                </c:pt>
                <c:pt idx="560">
                  <c:v>90.0663</c:v>
                </c:pt>
                <c:pt idx="561">
                  <c:v>88.2277</c:v>
                </c:pt>
                <c:pt idx="562">
                  <c:v>86.3417</c:v>
                </c:pt>
                <c:pt idx="563">
                  <c:v>84.4097</c:v>
                </c:pt>
                <c:pt idx="564">
                  <c:v>82.4322</c:v>
                </c:pt>
                <c:pt idx="565">
                  <c:v>80.4146</c:v>
                </c:pt>
                <c:pt idx="566">
                  <c:v>78.3575</c:v>
                </c:pt>
                <c:pt idx="567">
                  <c:v>76.2626</c:v>
                </c:pt>
                <c:pt idx="568">
                  <c:v>74.1317</c:v>
                </c:pt>
                <c:pt idx="569">
                  <c:v>71.9653</c:v>
                </c:pt>
                <c:pt idx="570">
                  <c:v>69.7695</c:v>
                </c:pt>
                <c:pt idx="571">
                  <c:v>67.5453</c:v>
                </c:pt>
                <c:pt idx="572">
                  <c:v>65.2949</c:v>
                </c:pt>
                <c:pt idx="573">
                  <c:v>63.0201</c:v>
                </c:pt>
                <c:pt idx="574">
                  <c:v>60.7249</c:v>
                </c:pt>
                <c:pt idx="575">
                  <c:v>58.4091</c:v>
                </c:pt>
                <c:pt idx="576">
                  <c:v>56.0806</c:v>
                </c:pt>
                <c:pt idx="577">
                  <c:v>53.7411</c:v>
                </c:pt>
                <c:pt idx="578">
                  <c:v>51.394</c:v>
                </c:pt>
                <c:pt idx="579">
                  <c:v>49.0428</c:v>
                </c:pt>
                <c:pt idx="580">
                  <c:v>46.6905</c:v>
                </c:pt>
                <c:pt idx="581">
                  <c:v>44.3464</c:v>
                </c:pt>
                <c:pt idx="582">
                  <c:v>42.0149</c:v>
                </c:pt>
                <c:pt idx="583">
                  <c:v>39.7021</c:v>
                </c:pt>
                <c:pt idx="584">
                  <c:v>37.4155</c:v>
                </c:pt>
                <c:pt idx="585">
                  <c:v>35.1632</c:v>
                </c:pt>
                <c:pt idx="586">
                  <c:v>32.9606</c:v>
                </c:pt>
                <c:pt idx="587">
                  <c:v>30.8187</c:v>
                </c:pt>
                <c:pt idx="588">
                  <c:v>28.7552</c:v>
                </c:pt>
                <c:pt idx="589">
                  <c:v>26.7896</c:v>
                </c:pt>
                <c:pt idx="590">
                  <c:v>24.9482</c:v>
                </c:pt>
                <c:pt idx="591">
                  <c:v>23.2597</c:v>
                </c:pt>
                <c:pt idx="592">
                  <c:v>21.7635</c:v>
                </c:pt>
                <c:pt idx="593">
                  <c:v>20.5</c:v>
                </c:pt>
                <c:pt idx="594">
                  <c:v>19.5125</c:v>
                </c:pt>
                <c:pt idx="595">
                  <c:v>18.842</c:v>
                </c:pt>
                <c:pt idx="596">
                  <c:v>18.5196</c:v>
                </c:pt>
                <c:pt idx="597">
                  <c:v>18.5592</c:v>
                </c:pt>
                <c:pt idx="598">
                  <c:v>18.9528</c:v>
                </c:pt>
                <c:pt idx="599">
                  <c:v>19.6729</c:v>
                </c:pt>
                <c:pt idx="600">
                  <c:v>20.6793</c:v>
                </c:pt>
                <c:pt idx="601">
                  <c:v>21.9251</c:v>
                </c:pt>
                <c:pt idx="602">
                  <c:v>23.367</c:v>
                </c:pt>
                <c:pt idx="603">
                  <c:v>24.9607</c:v>
                </c:pt>
                <c:pt idx="604">
                  <c:v>26.6721</c:v>
                </c:pt>
                <c:pt idx="605">
                  <c:v>28.4732</c:v>
                </c:pt>
                <c:pt idx="606">
                  <c:v>30.3407</c:v>
                </c:pt>
                <c:pt idx="607">
                  <c:v>32.2572</c:v>
                </c:pt>
                <c:pt idx="608">
                  <c:v>34.2039</c:v>
                </c:pt>
                <c:pt idx="609">
                  <c:v>36.1696</c:v>
                </c:pt>
                <c:pt idx="610">
                  <c:v>38.1447</c:v>
                </c:pt>
                <c:pt idx="611">
                  <c:v>40.1212</c:v>
                </c:pt>
                <c:pt idx="612">
                  <c:v>42.0936</c:v>
                </c:pt>
                <c:pt idx="613">
                  <c:v>44.0515</c:v>
                </c:pt>
                <c:pt idx="614">
                  <c:v>45.9929</c:v>
                </c:pt>
                <c:pt idx="615">
                  <c:v>47.9121</c:v>
                </c:pt>
                <c:pt idx="616">
                  <c:v>49.8066</c:v>
                </c:pt>
                <c:pt idx="617">
                  <c:v>51.6719</c:v>
                </c:pt>
                <c:pt idx="618">
                  <c:v>53.5077</c:v>
                </c:pt>
                <c:pt idx="619">
                  <c:v>55.307</c:v>
                </c:pt>
                <c:pt idx="620">
                  <c:v>57.0691</c:v>
                </c:pt>
                <c:pt idx="621">
                  <c:v>58.792</c:v>
                </c:pt>
                <c:pt idx="622">
                  <c:v>60.4741</c:v>
                </c:pt>
                <c:pt idx="623">
                  <c:v>62.1147</c:v>
                </c:pt>
                <c:pt idx="624">
                  <c:v>63.709</c:v>
                </c:pt>
                <c:pt idx="625">
                  <c:v>65.2565</c:v>
                </c:pt>
                <c:pt idx="626">
                  <c:v>66.756</c:v>
                </c:pt>
                <c:pt idx="627">
                  <c:v>68.2067</c:v>
                </c:pt>
                <c:pt idx="628">
                  <c:v>69.6066</c:v>
                </c:pt>
                <c:pt idx="629">
                  <c:v>70.9564</c:v>
                </c:pt>
                <c:pt idx="630">
                  <c:v>72.252</c:v>
                </c:pt>
                <c:pt idx="631">
                  <c:v>73.4933</c:v>
                </c:pt>
                <c:pt idx="632">
                  <c:v>74.6799</c:v>
                </c:pt>
                <c:pt idx="633">
                  <c:v>75.8112</c:v>
                </c:pt>
                <c:pt idx="634">
                  <c:v>76.8869</c:v>
                </c:pt>
                <c:pt idx="635">
                  <c:v>77.9042</c:v>
                </c:pt>
                <c:pt idx="636">
                  <c:v>78.8632</c:v>
                </c:pt>
                <c:pt idx="637">
                  <c:v>79.7636</c:v>
                </c:pt>
                <c:pt idx="638">
                  <c:v>80.60509999999999</c:v>
                </c:pt>
                <c:pt idx="639">
                  <c:v>81.3877</c:v>
                </c:pt>
                <c:pt idx="640">
                  <c:v>82.1091</c:v>
                </c:pt>
                <c:pt idx="641">
                  <c:v>82.7698</c:v>
                </c:pt>
                <c:pt idx="642">
                  <c:v>83.3694</c:v>
                </c:pt>
                <c:pt idx="643">
                  <c:v>83.908</c:v>
                </c:pt>
                <c:pt idx="644">
                  <c:v>84.3848</c:v>
                </c:pt>
                <c:pt idx="645">
                  <c:v>84.8008</c:v>
                </c:pt>
                <c:pt idx="646">
                  <c:v>85.154</c:v>
                </c:pt>
                <c:pt idx="647">
                  <c:v>85.4449</c:v>
                </c:pt>
                <c:pt idx="648">
                  <c:v>85.6741</c:v>
                </c:pt>
                <c:pt idx="649">
                  <c:v>85.841</c:v>
                </c:pt>
                <c:pt idx="650">
                  <c:v>85.9466</c:v>
                </c:pt>
                <c:pt idx="651">
                  <c:v>85.9893</c:v>
                </c:pt>
                <c:pt idx="652">
                  <c:v>85.9705</c:v>
                </c:pt>
                <c:pt idx="653">
                  <c:v>85.8897</c:v>
                </c:pt>
                <c:pt idx="654">
                  <c:v>85.7474</c:v>
                </c:pt>
                <c:pt idx="655">
                  <c:v>85.5444</c:v>
                </c:pt>
                <c:pt idx="656">
                  <c:v>85.2802</c:v>
                </c:pt>
                <c:pt idx="657">
                  <c:v>84.9556</c:v>
                </c:pt>
                <c:pt idx="658">
                  <c:v>84.57040000000001</c:v>
                </c:pt>
                <c:pt idx="659">
                  <c:v>84.12569999999999</c:v>
                </c:pt>
                <c:pt idx="660">
                  <c:v>83.6221</c:v>
                </c:pt>
                <c:pt idx="661">
                  <c:v>83.0591</c:v>
                </c:pt>
                <c:pt idx="662">
                  <c:v>82.4387</c:v>
                </c:pt>
                <c:pt idx="663">
                  <c:v>81.7602</c:v>
                </c:pt>
                <c:pt idx="664">
                  <c:v>81.0248</c:v>
                </c:pt>
                <c:pt idx="665">
                  <c:v>80.2337</c:v>
                </c:pt>
                <c:pt idx="666">
                  <c:v>79.3861</c:v>
                </c:pt>
                <c:pt idx="667">
                  <c:v>78.4847</c:v>
                </c:pt>
                <c:pt idx="668">
                  <c:v>77.5288</c:v>
                </c:pt>
                <c:pt idx="669">
                  <c:v>76.5197</c:v>
                </c:pt>
                <c:pt idx="670">
                  <c:v>75.459</c:v>
                </c:pt>
                <c:pt idx="671">
                  <c:v>74.3463</c:v>
                </c:pt>
                <c:pt idx="672">
                  <c:v>73.1833</c:v>
                </c:pt>
                <c:pt idx="673">
                  <c:v>71.9705</c:v>
                </c:pt>
                <c:pt idx="674">
                  <c:v>70.7093</c:v>
                </c:pt>
                <c:pt idx="675">
                  <c:v>69.4016</c:v>
                </c:pt>
                <c:pt idx="676">
                  <c:v>68.0463</c:v>
                </c:pt>
                <c:pt idx="677">
                  <c:v>66.6461</c:v>
                </c:pt>
                <c:pt idx="678">
                  <c:v>65.2012</c:v>
                </c:pt>
                <c:pt idx="679">
                  <c:v>63.7147</c:v>
                </c:pt>
                <c:pt idx="680">
                  <c:v>62.1851</c:v>
                </c:pt>
                <c:pt idx="681">
                  <c:v>60.6148</c:v>
                </c:pt>
                <c:pt idx="682">
                  <c:v>59.0051</c:v>
                </c:pt>
                <c:pt idx="683">
                  <c:v>57.3573</c:v>
                </c:pt>
                <c:pt idx="684">
                  <c:v>55.6733</c:v>
                </c:pt>
                <c:pt idx="685">
                  <c:v>53.953</c:v>
                </c:pt>
                <c:pt idx="686">
                  <c:v>52.1984</c:v>
                </c:pt>
                <c:pt idx="687">
                  <c:v>50.4116</c:v>
                </c:pt>
                <c:pt idx="688">
                  <c:v>48.5911</c:v>
                </c:pt>
                <c:pt idx="689">
                  <c:v>46.7424</c:v>
                </c:pt>
                <c:pt idx="690">
                  <c:v>44.8641</c:v>
                </c:pt>
                <c:pt idx="691">
                  <c:v>42.9585</c:v>
                </c:pt>
                <c:pt idx="692">
                  <c:v>41.0278</c:v>
                </c:pt>
                <c:pt idx="693">
                  <c:v>39.0703</c:v>
                </c:pt>
                <c:pt idx="694">
                  <c:v>37.0922</c:v>
                </c:pt>
                <c:pt idx="695">
                  <c:v>35.0918</c:v>
                </c:pt>
                <c:pt idx="696">
                  <c:v>33.0715</c:v>
                </c:pt>
                <c:pt idx="697">
                  <c:v>31.0337</c:v>
                </c:pt>
                <c:pt idx="698">
                  <c:v>28.9769</c:v>
                </c:pt>
                <c:pt idx="699">
                  <c:v>26.9078</c:v>
                </c:pt>
                <c:pt idx="700">
                  <c:v>24.8237</c:v>
                </c:pt>
                <c:pt idx="701">
                  <c:v>22.7286</c:v>
                </c:pt>
                <c:pt idx="702">
                  <c:v>20.6256</c:v>
                </c:pt>
                <c:pt idx="703">
                  <c:v>18.5134</c:v>
                </c:pt>
                <c:pt idx="704">
                  <c:v>16.3968</c:v>
                </c:pt>
                <c:pt idx="705">
                  <c:v>14.2786</c:v>
                </c:pt>
                <c:pt idx="706">
                  <c:v>12.1653</c:v>
                </c:pt>
                <c:pt idx="707">
                  <c:v>10.0604</c:v>
                </c:pt>
                <c:pt idx="708">
                  <c:v>7.9775</c:v>
                </c:pt>
                <c:pt idx="709">
                  <c:v>5.94482</c:v>
                </c:pt>
                <c:pt idx="710">
                  <c:v>4.04132</c:v>
                </c:pt>
                <c:pt idx="711">
                  <c:v>2.57082</c:v>
                </c:pt>
                <c:pt idx="712">
                  <c:v>2.47652</c:v>
                </c:pt>
                <c:pt idx="713">
                  <c:v>3.85455</c:v>
                </c:pt>
                <c:pt idx="714">
                  <c:v>5.71704</c:v>
                </c:pt>
                <c:pt idx="715">
                  <c:v>7.71742</c:v>
                </c:pt>
                <c:pt idx="716">
                  <c:v>9.76105</c:v>
                </c:pt>
                <c:pt idx="717">
                  <c:v>11.8213</c:v>
                </c:pt>
                <c:pt idx="718">
                  <c:v>13.8838</c:v>
                </c:pt>
                <c:pt idx="719">
                  <c:v>15.9404</c:v>
                </c:pt>
                <c:pt idx="720">
                  <c:v>17.9902</c:v>
                </c:pt>
                <c:pt idx="721">
                  <c:v>20.025</c:v>
                </c:pt>
                <c:pt idx="722">
                  <c:v>22.0456</c:v>
                </c:pt>
                <c:pt idx="723">
                  <c:v>24.049</c:v>
                </c:pt>
                <c:pt idx="724">
                  <c:v>26.0325</c:v>
                </c:pt>
                <c:pt idx="725">
                  <c:v>27.9978</c:v>
                </c:pt>
                <c:pt idx="726">
                  <c:v>29.938</c:v>
                </c:pt>
                <c:pt idx="727">
                  <c:v>31.8561</c:v>
                </c:pt>
                <c:pt idx="728">
                  <c:v>33.7487</c:v>
                </c:pt>
                <c:pt idx="729">
                  <c:v>35.6135</c:v>
                </c:pt>
                <c:pt idx="730">
                  <c:v>37.4522</c:v>
                </c:pt>
                <c:pt idx="731">
                  <c:v>39.2617</c:v>
                </c:pt>
                <c:pt idx="732">
                  <c:v>41.041</c:v>
                </c:pt>
                <c:pt idx="733">
                  <c:v>42.7873</c:v>
                </c:pt>
                <c:pt idx="734">
                  <c:v>44.5021</c:v>
                </c:pt>
                <c:pt idx="735">
                  <c:v>46.1836</c:v>
                </c:pt>
                <c:pt idx="736">
                  <c:v>47.83</c:v>
                </c:pt>
                <c:pt idx="737">
                  <c:v>49.4403</c:v>
                </c:pt>
                <c:pt idx="738">
                  <c:v>51.013</c:v>
                </c:pt>
                <c:pt idx="739">
                  <c:v>52.5484</c:v>
                </c:pt>
                <c:pt idx="740">
                  <c:v>54.0453</c:v>
                </c:pt>
                <c:pt idx="741">
                  <c:v>55.501</c:v>
                </c:pt>
                <c:pt idx="742">
                  <c:v>56.9182</c:v>
                </c:pt>
                <c:pt idx="743">
                  <c:v>58.2919</c:v>
                </c:pt>
                <c:pt idx="744">
                  <c:v>59.6238</c:v>
                </c:pt>
                <c:pt idx="745">
                  <c:v>60.9124</c:v>
                </c:pt>
                <c:pt idx="746">
                  <c:v>62.1567</c:v>
                </c:pt>
                <c:pt idx="747">
                  <c:v>63.3575</c:v>
                </c:pt>
                <c:pt idx="748">
                  <c:v>64.5116</c:v>
                </c:pt>
                <c:pt idx="749">
                  <c:v>65.62</c:v>
                </c:pt>
                <c:pt idx="750">
                  <c:v>66.6815</c:v>
                </c:pt>
                <c:pt idx="751">
                  <c:v>67.6955</c:v>
                </c:pt>
                <c:pt idx="752">
                  <c:v>68.6627</c:v>
                </c:pt>
                <c:pt idx="753">
                  <c:v>69.5802</c:v>
                </c:pt>
                <c:pt idx="754">
                  <c:v>70.4496</c:v>
                </c:pt>
                <c:pt idx="755">
                  <c:v>71.2693</c:v>
                </c:pt>
                <c:pt idx="756">
                  <c:v>72.0389</c:v>
                </c:pt>
                <c:pt idx="757">
                  <c:v>72.759</c:v>
                </c:pt>
                <c:pt idx="758">
                  <c:v>73.4286</c:v>
                </c:pt>
                <c:pt idx="759">
                  <c:v>74.0474</c:v>
                </c:pt>
                <c:pt idx="760">
                  <c:v>74.6147</c:v>
                </c:pt>
                <c:pt idx="761">
                  <c:v>75.1309</c:v>
                </c:pt>
                <c:pt idx="762">
                  <c:v>75.5959</c:v>
                </c:pt>
                <c:pt idx="763">
                  <c:v>76.0092</c:v>
                </c:pt>
                <c:pt idx="764">
                  <c:v>76.37090000000001</c:v>
                </c:pt>
                <c:pt idx="765">
                  <c:v>76.68040000000001</c:v>
                </c:pt>
                <c:pt idx="766">
                  <c:v>76.938</c:v>
                </c:pt>
                <c:pt idx="767">
                  <c:v>77.144</c:v>
                </c:pt>
                <c:pt idx="768">
                  <c:v>77.2981</c:v>
                </c:pt>
                <c:pt idx="769">
                  <c:v>77.4004</c:v>
                </c:pt>
                <c:pt idx="770">
                  <c:v>77.4512</c:v>
                </c:pt>
                <c:pt idx="771">
                  <c:v>77.4502</c:v>
                </c:pt>
                <c:pt idx="772">
                  <c:v>77.3979</c:v>
                </c:pt>
                <c:pt idx="773">
                  <c:v>77.2948</c:v>
                </c:pt>
                <c:pt idx="774">
                  <c:v>77.1404</c:v>
                </c:pt>
                <c:pt idx="775">
                  <c:v>76.936</c:v>
                </c:pt>
                <c:pt idx="776">
                  <c:v>76.6808</c:v>
                </c:pt>
                <c:pt idx="777">
                  <c:v>76.37560000000001</c:v>
                </c:pt>
                <c:pt idx="778">
                  <c:v>76.0216</c:v>
                </c:pt>
                <c:pt idx="779">
                  <c:v>75.6177</c:v>
                </c:pt>
                <c:pt idx="780">
                  <c:v>75.1662</c:v>
                </c:pt>
                <c:pt idx="781">
                  <c:v>74.66589999999999</c:v>
                </c:pt>
                <c:pt idx="782">
                  <c:v>74.1179</c:v>
                </c:pt>
                <c:pt idx="783">
                  <c:v>73.524</c:v>
                </c:pt>
                <c:pt idx="784">
                  <c:v>72.8828</c:v>
                </c:pt>
                <c:pt idx="785">
                  <c:v>72.1963</c:v>
                </c:pt>
                <c:pt idx="786">
                  <c:v>71.4644</c:v>
                </c:pt>
                <c:pt idx="787">
                  <c:v>70.6883</c:v>
                </c:pt>
                <c:pt idx="788">
                  <c:v>69.8693</c:v>
                </c:pt>
                <c:pt idx="789">
                  <c:v>69.0068</c:v>
                </c:pt>
                <c:pt idx="790">
                  <c:v>68.1027</c:v>
                </c:pt>
                <c:pt idx="791">
                  <c:v>67.15689999999999</c:v>
                </c:pt>
                <c:pt idx="792">
                  <c:v>66.17230000000001</c:v>
                </c:pt>
                <c:pt idx="793">
                  <c:v>65.1471</c:v>
                </c:pt>
                <c:pt idx="794">
                  <c:v>64.0834</c:v>
                </c:pt>
                <c:pt idx="795">
                  <c:v>62.9839</c:v>
                </c:pt>
                <c:pt idx="796">
                  <c:v>61.8458</c:v>
                </c:pt>
                <c:pt idx="797">
                  <c:v>60.6745</c:v>
                </c:pt>
                <c:pt idx="798">
                  <c:v>59.4677</c:v>
                </c:pt>
                <c:pt idx="799">
                  <c:v>58.228</c:v>
                </c:pt>
                <c:pt idx="800">
                  <c:v>56.9576</c:v>
                </c:pt>
                <c:pt idx="801">
                  <c:v>55.6544</c:v>
                </c:pt>
                <c:pt idx="802">
                  <c:v>54.324</c:v>
                </c:pt>
                <c:pt idx="803">
                  <c:v>52.9643</c:v>
                </c:pt>
                <c:pt idx="804">
                  <c:v>51.5776</c:v>
                </c:pt>
                <c:pt idx="805">
                  <c:v>50.1671</c:v>
                </c:pt>
                <c:pt idx="806">
                  <c:v>48.7303</c:v>
                </c:pt>
                <c:pt idx="807">
                  <c:v>47.2739</c:v>
                </c:pt>
                <c:pt idx="808">
                  <c:v>45.7949</c:v>
                </c:pt>
                <c:pt idx="809">
                  <c:v>44.297</c:v>
                </c:pt>
                <c:pt idx="810">
                  <c:v>42.7834</c:v>
                </c:pt>
                <c:pt idx="811">
                  <c:v>41.2529</c:v>
                </c:pt>
                <c:pt idx="812">
                  <c:v>39.7097</c:v>
                </c:pt>
                <c:pt idx="813">
                  <c:v>38.1544</c:v>
                </c:pt>
                <c:pt idx="814">
                  <c:v>36.5924</c:v>
                </c:pt>
                <c:pt idx="815">
                  <c:v>35.0221</c:v>
                </c:pt>
                <c:pt idx="816">
                  <c:v>33.4485</c:v>
                </c:pt>
                <c:pt idx="817">
                  <c:v>31.8752</c:v>
                </c:pt>
                <c:pt idx="818">
                  <c:v>30.3046</c:v>
                </c:pt>
                <c:pt idx="819">
                  <c:v>28.7432</c:v>
                </c:pt>
                <c:pt idx="820">
                  <c:v>27.1919</c:v>
                </c:pt>
                <c:pt idx="821">
                  <c:v>25.6581</c:v>
                </c:pt>
                <c:pt idx="822">
                  <c:v>24.1499</c:v>
                </c:pt>
                <c:pt idx="823">
                  <c:v>22.6707</c:v>
                </c:pt>
                <c:pt idx="824">
                  <c:v>21.2351</c:v>
                </c:pt>
                <c:pt idx="825">
                  <c:v>19.8504</c:v>
                </c:pt>
                <c:pt idx="826">
                  <c:v>18.5322</c:v>
                </c:pt>
                <c:pt idx="827">
                  <c:v>17.2985</c:v>
                </c:pt>
                <c:pt idx="828">
                  <c:v>16.1663</c:v>
                </c:pt>
                <c:pt idx="829">
                  <c:v>15.1638</c:v>
                </c:pt>
                <c:pt idx="830">
                  <c:v>14.3153</c:v>
                </c:pt>
                <c:pt idx="831">
                  <c:v>13.6501</c:v>
                </c:pt>
                <c:pt idx="832">
                  <c:v>13.1953</c:v>
                </c:pt>
                <c:pt idx="833">
                  <c:v>12.9705</c:v>
                </c:pt>
                <c:pt idx="834">
                  <c:v>12.9854</c:v>
                </c:pt>
                <c:pt idx="835">
                  <c:v>13.2366</c:v>
                </c:pt>
                <c:pt idx="836">
                  <c:v>13.7071</c:v>
                </c:pt>
                <c:pt idx="837">
                  <c:v>14.3704</c:v>
                </c:pt>
                <c:pt idx="838">
                  <c:v>15.1988</c:v>
                </c:pt>
                <c:pt idx="839">
                  <c:v>16.1608</c:v>
                </c:pt>
                <c:pt idx="840">
                  <c:v>17.2309</c:v>
                </c:pt>
                <c:pt idx="841">
                  <c:v>18.3846</c:v>
                </c:pt>
                <c:pt idx="842">
                  <c:v>19.6005</c:v>
                </c:pt>
                <c:pt idx="843">
                  <c:v>20.8663</c:v>
                </c:pt>
                <c:pt idx="844">
                  <c:v>22.1658</c:v>
                </c:pt>
                <c:pt idx="845">
                  <c:v>23.4907</c:v>
                </c:pt>
                <c:pt idx="846">
                  <c:v>24.8289</c:v>
                </c:pt>
                <c:pt idx="847">
                  <c:v>26.1773</c:v>
                </c:pt>
                <c:pt idx="848">
                  <c:v>27.5283</c:v>
                </c:pt>
                <c:pt idx="849">
                  <c:v>28.8746</c:v>
                </c:pt>
                <c:pt idx="850">
                  <c:v>30.217</c:v>
                </c:pt>
                <c:pt idx="851">
                  <c:v>31.5461</c:v>
                </c:pt>
                <c:pt idx="852">
                  <c:v>32.8633</c:v>
                </c:pt>
                <c:pt idx="853">
                  <c:v>34.1641</c:v>
                </c:pt>
                <c:pt idx="854">
                  <c:v>35.4444</c:v>
                </c:pt>
                <c:pt idx="855">
                  <c:v>36.7062</c:v>
                </c:pt>
                <c:pt idx="856">
                  <c:v>37.9425</c:v>
                </c:pt>
                <c:pt idx="857">
                  <c:v>39.1558</c:v>
                </c:pt>
                <c:pt idx="858">
                  <c:v>40.3426</c:v>
                </c:pt>
                <c:pt idx="859">
                  <c:v>41.4999</c:v>
                </c:pt>
                <c:pt idx="860">
                  <c:v>42.6306</c:v>
                </c:pt>
                <c:pt idx="861">
                  <c:v>43.7281</c:v>
                </c:pt>
                <c:pt idx="862">
                  <c:v>44.7959</c:v>
                </c:pt>
                <c:pt idx="863">
                  <c:v>45.8307</c:v>
                </c:pt>
                <c:pt idx="864">
                  <c:v>46.8304</c:v>
                </c:pt>
                <c:pt idx="865">
                  <c:v>47.7968</c:v>
                </c:pt>
                <c:pt idx="866">
                  <c:v>48.7269</c:v>
                </c:pt>
                <c:pt idx="867">
                  <c:v>49.6214</c:v>
                </c:pt>
                <c:pt idx="868">
                  <c:v>50.4786</c:v>
                </c:pt>
                <c:pt idx="869">
                  <c:v>51.2965</c:v>
                </c:pt>
                <c:pt idx="870">
                  <c:v>52.0773</c:v>
                </c:pt>
                <c:pt idx="871">
                  <c:v>52.8182</c:v>
                </c:pt>
                <c:pt idx="872">
                  <c:v>53.52</c:v>
                </c:pt>
                <c:pt idx="873">
                  <c:v>54.1803</c:v>
                </c:pt>
                <c:pt idx="874">
                  <c:v>54.8009</c:v>
                </c:pt>
                <c:pt idx="875">
                  <c:v>55.3803</c:v>
                </c:pt>
                <c:pt idx="876">
                  <c:v>55.917</c:v>
                </c:pt>
                <c:pt idx="877">
                  <c:v>56.413</c:v>
                </c:pt>
                <c:pt idx="878">
                  <c:v>56.8654</c:v>
                </c:pt>
                <c:pt idx="879">
                  <c:v>57.276</c:v>
                </c:pt>
                <c:pt idx="880">
                  <c:v>57.6436</c:v>
                </c:pt>
                <c:pt idx="881">
                  <c:v>57.9674</c:v>
                </c:pt>
                <c:pt idx="882">
                  <c:v>58.2487</c:v>
                </c:pt>
                <c:pt idx="883">
                  <c:v>58.4858</c:v>
                </c:pt>
                <c:pt idx="884">
                  <c:v>58.6797</c:v>
                </c:pt>
                <c:pt idx="885">
                  <c:v>58.83</c:v>
                </c:pt>
                <c:pt idx="886">
                  <c:v>58.9362</c:v>
                </c:pt>
                <c:pt idx="887">
                  <c:v>58.9991</c:v>
                </c:pt>
                <c:pt idx="888">
                  <c:v>59.0179</c:v>
                </c:pt>
                <c:pt idx="889">
                  <c:v>58.9933</c:v>
                </c:pt>
                <c:pt idx="890">
                  <c:v>58.9251</c:v>
                </c:pt>
                <c:pt idx="891">
                  <c:v>58.8134</c:v>
                </c:pt>
                <c:pt idx="892">
                  <c:v>58.6585</c:v>
                </c:pt>
                <c:pt idx="893">
                  <c:v>58.4605</c:v>
                </c:pt>
                <c:pt idx="894">
                  <c:v>58.2195</c:v>
                </c:pt>
                <c:pt idx="895">
                  <c:v>57.9359</c:v>
                </c:pt>
                <c:pt idx="896">
                  <c:v>57.6103</c:v>
                </c:pt>
                <c:pt idx="897">
                  <c:v>57.2423</c:v>
                </c:pt>
                <c:pt idx="898">
                  <c:v>56.8329</c:v>
                </c:pt>
                <c:pt idx="899">
                  <c:v>56.3818</c:v>
                </c:pt>
                <c:pt idx="900">
                  <c:v>55.8905</c:v>
                </c:pt>
                <c:pt idx="901">
                  <c:v>55.3582</c:v>
                </c:pt>
                <c:pt idx="902">
                  <c:v>54.7858</c:v>
                </c:pt>
                <c:pt idx="903">
                  <c:v>54.1743</c:v>
                </c:pt>
                <c:pt idx="904">
                  <c:v>53.5235</c:v>
                </c:pt>
                <c:pt idx="905">
                  <c:v>52.8348</c:v>
                </c:pt>
                <c:pt idx="906">
                  <c:v>52.1076</c:v>
                </c:pt>
                <c:pt idx="907">
                  <c:v>51.3432</c:v>
                </c:pt>
                <c:pt idx="908">
                  <c:v>50.543</c:v>
                </c:pt>
                <c:pt idx="909">
                  <c:v>49.7054</c:v>
                </c:pt>
                <c:pt idx="910">
                  <c:v>48.8339</c:v>
                </c:pt>
                <c:pt idx="911">
                  <c:v>47.9269</c:v>
                </c:pt>
                <c:pt idx="912">
                  <c:v>46.9861</c:v>
                </c:pt>
                <c:pt idx="913">
                  <c:v>46.013</c:v>
                </c:pt>
                <c:pt idx="914">
                  <c:v>45.006</c:v>
                </c:pt>
                <c:pt idx="915">
                  <c:v>43.9692</c:v>
                </c:pt>
                <c:pt idx="916">
                  <c:v>42.9005</c:v>
                </c:pt>
                <c:pt idx="917">
                  <c:v>41.8018</c:v>
                </c:pt>
                <c:pt idx="918">
                  <c:v>40.6753</c:v>
                </c:pt>
                <c:pt idx="919">
                  <c:v>39.5187</c:v>
                </c:pt>
                <c:pt idx="920">
                  <c:v>38.3371</c:v>
                </c:pt>
                <c:pt idx="921">
                  <c:v>37.1274</c:v>
                </c:pt>
                <c:pt idx="922">
                  <c:v>35.8924</c:v>
                </c:pt>
                <c:pt idx="923">
                  <c:v>34.6347</c:v>
                </c:pt>
                <c:pt idx="924">
                  <c:v>33.3516</c:v>
                </c:pt>
                <c:pt idx="925">
                  <c:v>32.0471</c:v>
                </c:pt>
                <c:pt idx="926">
                  <c:v>30.72</c:v>
                </c:pt>
                <c:pt idx="927">
                  <c:v>29.3745</c:v>
                </c:pt>
                <c:pt idx="928">
                  <c:v>28.0078</c:v>
                </c:pt>
                <c:pt idx="929">
                  <c:v>26.6224</c:v>
                </c:pt>
                <c:pt idx="930">
                  <c:v>25.2211</c:v>
                </c:pt>
                <c:pt idx="931">
                  <c:v>23.8027</c:v>
                </c:pt>
                <c:pt idx="932">
                  <c:v>22.3709</c:v>
                </c:pt>
                <c:pt idx="933">
                  <c:v>20.9237</c:v>
                </c:pt>
                <c:pt idx="934">
                  <c:v>19.4636</c:v>
                </c:pt>
                <c:pt idx="935">
                  <c:v>17.9945</c:v>
                </c:pt>
                <c:pt idx="936">
                  <c:v>16.5125</c:v>
                </c:pt>
                <c:pt idx="937">
                  <c:v>15.0248</c:v>
                </c:pt>
                <c:pt idx="938">
                  <c:v>13.5284</c:v>
                </c:pt>
                <c:pt idx="939">
                  <c:v>12.0272</c:v>
                </c:pt>
                <c:pt idx="940">
                  <c:v>10.5252</c:v>
                </c:pt>
                <c:pt idx="941">
                  <c:v>9.02139</c:v>
                </c:pt>
                <c:pt idx="942">
                  <c:v>7.52616</c:v>
                </c:pt>
                <c:pt idx="943">
                  <c:v>6.04372</c:v>
                </c:pt>
                <c:pt idx="944">
                  <c:v>4.59467</c:v>
                </c:pt>
                <c:pt idx="945">
                  <c:v>3.23045</c:v>
                </c:pt>
                <c:pt idx="946">
                  <c:v>2.11775</c:v>
                </c:pt>
                <c:pt idx="947">
                  <c:v>1.81134</c:v>
                </c:pt>
                <c:pt idx="948">
                  <c:v>2.60812</c:v>
                </c:pt>
                <c:pt idx="949">
                  <c:v>3.87648</c:v>
                </c:pt>
                <c:pt idx="950">
                  <c:v>5.28127</c:v>
                </c:pt>
                <c:pt idx="951">
                  <c:v>6.73664</c:v>
                </c:pt>
                <c:pt idx="952">
                  <c:v>8.20924</c:v>
                </c:pt>
                <c:pt idx="953">
                  <c:v>9.68945</c:v>
                </c:pt>
                <c:pt idx="954">
                  <c:v>11.1666</c:v>
                </c:pt>
                <c:pt idx="955">
                  <c:v>12.6416</c:v>
                </c:pt>
                <c:pt idx="956">
                  <c:v>14.1096</c:v>
                </c:pt>
                <c:pt idx="957">
                  <c:v>15.5669</c:v>
                </c:pt>
                <c:pt idx="958">
                  <c:v>17.0143</c:v>
                </c:pt>
                <c:pt idx="959">
                  <c:v>18.4475</c:v>
                </c:pt>
                <c:pt idx="960">
                  <c:v>19.8688</c:v>
                </c:pt>
                <c:pt idx="961">
                  <c:v>21.2752</c:v>
                </c:pt>
                <c:pt idx="962">
                  <c:v>22.6631</c:v>
                </c:pt>
                <c:pt idx="963">
                  <c:v>24.0366</c:v>
                </c:pt>
                <c:pt idx="964">
                  <c:v>25.3891</c:v>
                </c:pt>
                <c:pt idx="965">
                  <c:v>26.7241</c:v>
                </c:pt>
                <c:pt idx="966">
                  <c:v>28.0385</c:v>
                </c:pt>
                <c:pt idx="967">
                  <c:v>29.33</c:v>
                </c:pt>
                <c:pt idx="968">
                  <c:v>30.6015</c:v>
                </c:pt>
                <c:pt idx="969">
                  <c:v>31.8475</c:v>
                </c:pt>
                <c:pt idx="970">
                  <c:v>33.071</c:v>
                </c:pt>
                <c:pt idx="971">
                  <c:v>34.2696</c:v>
                </c:pt>
                <c:pt idx="972">
                  <c:v>35.4408</c:v>
                </c:pt>
                <c:pt idx="973">
                  <c:v>36.5877</c:v>
                </c:pt>
                <c:pt idx="974">
                  <c:v>37.7047</c:v>
                </c:pt>
                <c:pt idx="975">
                  <c:v>38.7953</c:v>
                </c:pt>
                <c:pt idx="976">
                  <c:v>39.8568</c:v>
                </c:pt>
                <c:pt idx="977">
                  <c:v>40.8872</c:v>
                </c:pt>
                <c:pt idx="978">
                  <c:v>41.8887</c:v>
                </c:pt>
                <c:pt idx="979">
                  <c:v>42.8582</c:v>
                </c:pt>
                <c:pt idx="980">
                  <c:v>43.797</c:v>
                </c:pt>
                <c:pt idx="981">
                  <c:v>44.7018</c:v>
                </c:pt>
                <c:pt idx="982">
                  <c:v>45.5751</c:v>
                </c:pt>
                <c:pt idx="983">
                  <c:v>46.415</c:v>
                </c:pt>
                <c:pt idx="984">
                  <c:v>47.2198</c:v>
                </c:pt>
                <c:pt idx="985">
                  <c:v>47.9907</c:v>
                </c:pt>
                <c:pt idx="986">
                  <c:v>48.7254</c:v>
                </c:pt>
                <c:pt idx="987">
                  <c:v>49.4255</c:v>
                </c:pt>
                <c:pt idx="988">
                  <c:v>50.0896</c:v>
                </c:pt>
                <c:pt idx="989">
                  <c:v>50.7161</c:v>
                </c:pt>
                <c:pt idx="990">
                  <c:v>51.3069</c:v>
                </c:pt>
                <c:pt idx="991">
                  <c:v>51.8593</c:v>
                </c:pt>
                <c:pt idx="992">
                  <c:v>52.3749</c:v>
                </c:pt>
                <c:pt idx="993">
                  <c:v>52.8523</c:v>
                </c:pt>
                <c:pt idx="994">
                  <c:v>53.291</c:v>
                </c:pt>
                <c:pt idx="995">
                  <c:v>53.6919</c:v>
                </c:pt>
                <c:pt idx="996">
                  <c:v>54.0533</c:v>
                </c:pt>
                <c:pt idx="997">
                  <c:v>54.3762</c:v>
                </c:pt>
                <c:pt idx="998">
                  <c:v>54.66</c:v>
                </c:pt>
                <c:pt idx="999">
                  <c:v>54.904</c:v>
                </c:pt>
                <c:pt idx="1000">
                  <c:v>55.1091</c:v>
                </c:pt>
                <c:pt idx="1001">
                  <c:v>55.2742</c:v>
                </c:pt>
                <c:pt idx="1002">
                  <c:v>55.4</c:v>
                </c:pt>
                <c:pt idx="1003">
                  <c:v>55.486</c:v>
                </c:pt>
                <c:pt idx="1004">
                  <c:v>55.5323</c:v>
                </c:pt>
                <c:pt idx="1005">
                  <c:v>55.5391</c:v>
                </c:pt>
                <c:pt idx="1006">
                  <c:v>55.5062</c:v>
                </c:pt>
                <c:pt idx="1007">
                  <c:v>55.4338</c:v>
                </c:pt>
                <c:pt idx="1008">
                  <c:v>55.3218</c:v>
                </c:pt>
                <c:pt idx="1009">
                  <c:v>55.1708</c:v>
                </c:pt>
                <c:pt idx="1010">
                  <c:v>54.9804</c:v>
                </c:pt>
                <c:pt idx="1011">
                  <c:v>54.7512</c:v>
                </c:pt>
                <c:pt idx="1012">
                  <c:v>54.483</c:v>
                </c:pt>
                <c:pt idx="1013">
                  <c:v>54.1767</c:v>
                </c:pt>
                <c:pt idx="1014">
                  <c:v>53.8317</c:v>
                </c:pt>
                <c:pt idx="1015">
                  <c:v>53.4486</c:v>
                </c:pt>
                <c:pt idx="1016">
                  <c:v>53.0285</c:v>
                </c:pt>
                <c:pt idx="1017">
                  <c:v>52.5702</c:v>
                </c:pt>
                <c:pt idx="1018">
                  <c:v>52.0759</c:v>
                </c:pt>
                <c:pt idx="1019">
                  <c:v>51.5442</c:v>
                </c:pt>
                <c:pt idx="1020">
                  <c:v>50.9765</c:v>
                </c:pt>
                <c:pt idx="1021">
                  <c:v>50.3739</c:v>
                </c:pt>
                <c:pt idx="1022">
                  <c:v>49.7347</c:v>
                </c:pt>
                <c:pt idx="1023">
                  <c:v>49.0622</c:v>
                </c:pt>
                <c:pt idx="1024">
                  <c:v>48.3545</c:v>
                </c:pt>
                <c:pt idx="1025">
                  <c:v>47.6129</c:v>
                </c:pt>
                <c:pt idx="1026">
                  <c:v>46.8395</c:v>
                </c:pt>
                <c:pt idx="1027">
                  <c:v>46.0318</c:v>
                </c:pt>
                <c:pt idx="1028">
                  <c:v>45.1941</c:v>
                </c:pt>
                <c:pt idx="1029">
                  <c:v>44.3235</c:v>
                </c:pt>
                <c:pt idx="1030">
                  <c:v>43.4224</c:v>
                </c:pt>
                <c:pt idx="1031">
                  <c:v>42.4926</c:v>
                </c:pt>
                <c:pt idx="1032">
                  <c:v>41.5323</c:v>
                </c:pt>
                <c:pt idx="1033">
                  <c:v>40.5443</c:v>
                </c:pt>
                <c:pt idx="1034">
                  <c:v>39.5272</c:v>
                </c:pt>
                <c:pt idx="1035">
                  <c:v>38.4849</c:v>
                </c:pt>
                <c:pt idx="1036">
                  <c:v>37.4146</c:v>
                </c:pt>
                <c:pt idx="1037">
                  <c:v>36.3185</c:v>
                </c:pt>
                <c:pt idx="1038">
                  <c:v>35.199</c:v>
                </c:pt>
                <c:pt idx="1039">
                  <c:v>34.0542</c:v>
                </c:pt>
                <c:pt idx="1040">
                  <c:v>32.8885</c:v>
                </c:pt>
                <c:pt idx="1041">
                  <c:v>31.6985</c:v>
                </c:pt>
                <c:pt idx="1042">
                  <c:v>30.487</c:v>
                </c:pt>
                <c:pt idx="1043">
                  <c:v>29.2571</c:v>
                </c:pt>
                <c:pt idx="1044">
                  <c:v>28.0049</c:v>
                </c:pt>
                <c:pt idx="1045">
                  <c:v>26.7367</c:v>
                </c:pt>
                <c:pt idx="1046">
                  <c:v>25.4486</c:v>
                </c:pt>
                <c:pt idx="1047">
                  <c:v>24.1439</c:v>
                </c:pt>
                <c:pt idx="1048">
                  <c:v>22.8253</c:v>
                </c:pt>
                <c:pt idx="1049">
                  <c:v>21.4888</c:v>
                </c:pt>
                <c:pt idx="1050">
                  <c:v>20.1414</c:v>
                </c:pt>
                <c:pt idx="1051">
                  <c:v>18.779</c:v>
                </c:pt>
                <c:pt idx="1052">
                  <c:v>17.4045</c:v>
                </c:pt>
                <c:pt idx="1053">
                  <c:v>16.0214</c:v>
                </c:pt>
                <c:pt idx="1054">
                  <c:v>14.6255</c:v>
                </c:pt>
                <c:pt idx="1055">
                  <c:v>13.2241</c:v>
                </c:pt>
                <c:pt idx="1056">
                  <c:v>11.8128</c:v>
                </c:pt>
                <c:pt idx="1057">
                  <c:v>10.3952</c:v>
                </c:pt>
                <c:pt idx="1058">
                  <c:v>8.97542</c:v>
                </c:pt>
                <c:pt idx="1059">
                  <c:v>7.55048</c:v>
                </c:pt>
                <c:pt idx="1060">
                  <c:v>6.12703</c:v>
                </c:pt>
                <c:pt idx="1061">
                  <c:v>4.70631</c:v>
                </c:pt>
                <c:pt idx="1062">
                  <c:v>3.3014</c:v>
                </c:pt>
                <c:pt idx="1063">
                  <c:v>1.95465</c:v>
                </c:pt>
                <c:pt idx="1064">
                  <c:v>0.947142</c:v>
                </c:pt>
                <c:pt idx="1065">
                  <c:v>1.46344</c:v>
                </c:pt>
                <c:pt idx="1066">
                  <c:v>2.7467</c:v>
                </c:pt>
                <c:pt idx="1067">
                  <c:v>4.13037</c:v>
                </c:pt>
                <c:pt idx="1068">
                  <c:v>5.53973</c:v>
                </c:pt>
                <c:pt idx="1069">
                  <c:v>6.95474</c:v>
                </c:pt>
                <c:pt idx="1070">
                  <c:v>8.36658</c:v>
                </c:pt>
                <c:pt idx="1071">
                  <c:v>9.77787</c:v>
                </c:pt>
                <c:pt idx="1072">
                  <c:v>11.1799</c:v>
                </c:pt>
                <c:pt idx="1073">
                  <c:v>12.5768</c:v>
                </c:pt>
                <c:pt idx="1074">
                  <c:v>13.9644</c:v>
                </c:pt>
                <c:pt idx="1075">
                  <c:v>15.3399</c:v>
                </c:pt>
                <c:pt idx="1076">
                  <c:v>16.7071</c:v>
                </c:pt>
                <c:pt idx="1077">
                  <c:v>18.0592</c:v>
                </c:pt>
                <c:pt idx="1078">
                  <c:v>19.4</c:v>
                </c:pt>
                <c:pt idx="1079">
                  <c:v>20.7267</c:v>
                </c:pt>
                <c:pt idx="1080">
                  <c:v>22.036</c:v>
                </c:pt>
                <c:pt idx="1081">
                  <c:v>23.332</c:v>
                </c:pt>
                <c:pt idx="1082">
                  <c:v>24.6079</c:v>
                </c:pt>
                <c:pt idx="1083">
                  <c:v>25.8684</c:v>
                </c:pt>
                <c:pt idx="1084">
                  <c:v>27.1099</c:v>
                </c:pt>
                <c:pt idx="1085">
                  <c:v>28.3298</c:v>
                </c:pt>
                <c:pt idx="1086">
                  <c:v>29.5312</c:v>
                </c:pt>
                <c:pt idx="1087">
                  <c:v>30.7098</c:v>
                </c:pt>
                <c:pt idx="1088">
                  <c:v>31.8678</c:v>
                </c:pt>
                <c:pt idx="1089">
                  <c:v>33.0028</c:v>
                </c:pt>
                <c:pt idx="1090">
                  <c:v>34.1121</c:v>
                </c:pt>
                <c:pt idx="1091">
                  <c:v>35.1992</c:v>
                </c:pt>
                <c:pt idx="1092">
                  <c:v>36.2596</c:v>
                </c:pt>
                <c:pt idx="1093">
                  <c:v>37.2956</c:v>
                </c:pt>
                <c:pt idx="1094">
                  <c:v>38.3031</c:v>
                </c:pt>
                <c:pt idx="1095">
                  <c:v>39.2852</c:v>
                </c:pt>
                <c:pt idx="1096">
                  <c:v>40.2395</c:v>
                </c:pt>
                <c:pt idx="1097">
                  <c:v>41.1634</c:v>
                </c:pt>
                <c:pt idx="1098">
                  <c:v>42.0605</c:v>
                </c:pt>
                <c:pt idx="1099">
                  <c:v>42.9258</c:v>
                </c:pt>
                <c:pt idx="1100">
                  <c:v>43.7624</c:v>
                </c:pt>
                <c:pt idx="1101">
                  <c:v>44.568</c:v>
                </c:pt>
                <c:pt idx="1102">
                  <c:v>45.3409</c:v>
                </c:pt>
                <c:pt idx="1103">
                  <c:v>46.0837</c:v>
                </c:pt>
                <c:pt idx="1104">
                  <c:v>46.7926</c:v>
                </c:pt>
                <c:pt idx="1105">
                  <c:v>47.4699</c:v>
                </c:pt>
                <c:pt idx="1106">
                  <c:v>48.1139</c:v>
                </c:pt>
                <c:pt idx="1107">
                  <c:v>48.7232</c:v>
                </c:pt>
                <c:pt idx="1108">
                  <c:v>49.2999</c:v>
                </c:pt>
                <c:pt idx="1109">
                  <c:v>49.841</c:v>
                </c:pt>
                <c:pt idx="1110">
                  <c:v>50.3481</c:v>
                </c:pt>
                <c:pt idx="1111">
                  <c:v>50.8203</c:v>
                </c:pt>
                <c:pt idx="1112">
                  <c:v>51.2565</c:v>
                </c:pt>
                <c:pt idx="1113">
                  <c:v>51.658</c:v>
                </c:pt>
                <c:pt idx="1114">
                  <c:v>52.0227</c:v>
                </c:pt>
                <c:pt idx="1115">
                  <c:v>52.3522</c:v>
                </c:pt>
                <c:pt idx="1116">
                  <c:v>52.6454</c:v>
                </c:pt>
                <c:pt idx="1117">
                  <c:v>52.9017</c:v>
                </c:pt>
                <c:pt idx="1118">
                  <c:v>53.1221</c:v>
                </c:pt>
                <c:pt idx="1119">
                  <c:v>53.3055</c:v>
                </c:pt>
                <c:pt idx="1120">
                  <c:v>53.4525</c:v>
                </c:pt>
                <c:pt idx="1121">
                  <c:v>53.5625</c:v>
                </c:pt>
                <c:pt idx="1122">
                  <c:v>53.6359</c:v>
                </c:pt>
                <c:pt idx="1123">
                  <c:v>53.6725</c:v>
                </c:pt>
                <c:pt idx="1124">
                  <c:v>53.6723</c:v>
                </c:pt>
                <c:pt idx="1125">
                  <c:v>53.6353</c:v>
                </c:pt>
                <c:pt idx="1126">
                  <c:v>53.5618</c:v>
                </c:pt>
                <c:pt idx="1127">
                  <c:v>53.4516</c:v>
                </c:pt>
                <c:pt idx="1128">
                  <c:v>53.3049</c:v>
                </c:pt>
                <c:pt idx="1129">
                  <c:v>53.1222</c:v>
                </c:pt>
                <c:pt idx="1130">
                  <c:v>52.9029</c:v>
                </c:pt>
                <c:pt idx="1131">
                  <c:v>52.6483</c:v>
                </c:pt>
                <c:pt idx="1132">
                  <c:v>52.3574</c:v>
                </c:pt>
                <c:pt idx="1133">
                  <c:v>52.031</c:v>
                </c:pt>
                <c:pt idx="1134">
                  <c:v>51.6701</c:v>
                </c:pt>
                <c:pt idx="1135">
                  <c:v>51.2733</c:v>
                </c:pt>
                <c:pt idx="1136">
                  <c:v>50.843</c:v>
                </c:pt>
                <c:pt idx="1137">
                  <c:v>50.3776</c:v>
                </c:pt>
                <c:pt idx="1138">
                  <c:v>49.8782</c:v>
                </c:pt>
                <c:pt idx="1139">
                  <c:v>49.3463</c:v>
                </c:pt>
                <c:pt idx="1140">
                  <c:v>48.78</c:v>
                </c:pt>
                <c:pt idx="1141">
                  <c:v>48.1825</c:v>
                </c:pt>
                <c:pt idx="1142">
                  <c:v>47.5515</c:v>
                </c:pt>
                <c:pt idx="1143">
                  <c:v>46.8887</c:v>
                </c:pt>
                <c:pt idx="1144">
                  <c:v>46.1961</c:v>
                </c:pt>
                <c:pt idx="1145">
                  <c:v>45.4713</c:v>
                </c:pt>
                <c:pt idx="1146">
                  <c:v>44.7174</c:v>
                </c:pt>
                <c:pt idx="1147">
                  <c:v>43.9327</c:v>
                </c:pt>
                <c:pt idx="1148">
                  <c:v>43.1206</c:v>
                </c:pt>
                <c:pt idx="1149">
                  <c:v>42.2785</c:v>
                </c:pt>
                <c:pt idx="1150">
                  <c:v>41.4083</c:v>
                </c:pt>
                <c:pt idx="1151">
                  <c:v>40.5129</c:v>
                </c:pt>
                <c:pt idx="1152">
                  <c:v>39.5885</c:v>
                </c:pt>
                <c:pt idx="1153">
                  <c:v>38.6405</c:v>
                </c:pt>
                <c:pt idx="1154">
                  <c:v>37.6654</c:v>
                </c:pt>
                <c:pt idx="1155">
                  <c:v>36.6659</c:v>
                </c:pt>
                <c:pt idx="1156">
                  <c:v>35.6445</c:v>
                </c:pt>
                <c:pt idx="1157">
                  <c:v>34.5976</c:v>
                </c:pt>
                <c:pt idx="1158">
                  <c:v>33.5309</c:v>
                </c:pt>
                <c:pt idx="1159">
                  <c:v>32.4406</c:v>
                </c:pt>
                <c:pt idx="1160">
                  <c:v>31.3295</c:v>
                </c:pt>
                <c:pt idx="1161">
                  <c:v>30.2006</c:v>
                </c:pt>
                <c:pt idx="1162">
                  <c:v>29.0498</c:v>
                </c:pt>
                <c:pt idx="1163">
                  <c:v>27.8835</c:v>
                </c:pt>
                <c:pt idx="1164">
                  <c:v>26.6974</c:v>
                </c:pt>
                <c:pt idx="1165">
                  <c:v>25.4946</c:v>
                </c:pt>
                <c:pt idx="1166">
                  <c:v>24.2784</c:v>
                </c:pt>
                <c:pt idx="1167">
                  <c:v>23.0442</c:v>
                </c:pt>
                <c:pt idx="1168">
                  <c:v>21.7991</c:v>
                </c:pt>
                <c:pt idx="1169">
                  <c:v>20.5383</c:v>
                </c:pt>
                <c:pt idx="1170">
                  <c:v>19.2652</c:v>
                </c:pt>
                <c:pt idx="1171">
                  <c:v>17.9834</c:v>
                </c:pt>
                <c:pt idx="1172">
                  <c:v>16.6886</c:v>
                </c:pt>
                <c:pt idx="1173">
                  <c:v>15.3862</c:v>
                </c:pt>
                <c:pt idx="1174">
                  <c:v>14.0735</c:v>
                </c:pt>
                <c:pt idx="1175">
                  <c:v>12.7535</c:v>
                </c:pt>
                <c:pt idx="1176">
                  <c:v>11.4297</c:v>
                </c:pt>
                <c:pt idx="1177">
                  <c:v>10.098</c:v>
                </c:pt>
                <c:pt idx="1178">
                  <c:v>8.76453</c:v>
                </c:pt>
                <c:pt idx="1179">
                  <c:v>7.4269</c:v>
                </c:pt>
                <c:pt idx="1180">
                  <c:v>6.09228</c:v>
                </c:pt>
                <c:pt idx="1181">
                  <c:v>4.7588</c:v>
                </c:pt>
                <c:pt idx="1182">
                  <c:v>3.43778</c:v>
                </c:pt>
                <c:pt idx="1183">
                  <c:v>2.15777</c:v>
                </c:pt>
                <c:pt idx="1184">
                  <c:v>1.06619</c:v>
                </c:pt>
                <c:pt idx="1185">
                  <c:v>1.12832</c:v>
                </c:pt>
                <c:pt idx="1186">
                  <c:v>2.24689</c:v>
                </c:pt>
                <c:pt idx="1187">
                  <c:v>3.5273</c:v>
                </c:pt>
                <c:pt idx="1188">
                  <c:v>4.83672</c:v>
                </c:pt>
                <c:pt idx="1189">
                  <c:v>6.15717</c:v>
                </c:pt>
                <c:pt idx="1190">
                  <c:v>7.47459</c:v>
                </c:pt>
                <c:pt idx="1191">
                  <c:v>8.790990000000001</c:v>
                </c:pt>
                <c:pt idx="1192">
                  <c:v>10.102</c:v>
                </c:pt>
                <c:pt idx="1193">
                  <c:v>11.4029</c:v>
                </c:pt>
                <c:pt idx="1194">
                  <c:v>12.6986</c:v>
                </c:pt>
                <c:pt idx="1195">
                  <c:v>13.9812</c:v>
                </c:pt>
                <c:pt idx="1196">
                  <c:v>15.2559</c:v>
                </c:pt>
                <c:pt idx="1197">
                  <c:v>16.519</c:v>
                </c:pt>
                <c:pt idx="1198">
                  <c:v>17.7665</c:v>
                </c:pt>
                <c:pt idx="1199">
                  <c:v>19.0036</c:v>
                </c:pt>
                <c:pt idx="1200">
                  <c:v>20.224</c:v>
                </c:pt>
                <c:pt idx="1201">
                  <c:v>21.4315</c:v>
                </c:pt>
                <c:pt idx="1202">
                  <c:v>22.6204</c:v>
                </c:pt>
                <c:pt idx="1203">
                  <c:v>23.7948</c:v>
                </c:pt>
                <c:pt idx="1204">
                  <c:v>24.9518</c:v>
                </c:pt>
                <c:pt idx="1205">
                  <c:v>26.0883</c:v>
                </c:pt>
                <c:pt idx="1206">
                  <c:v>27.2078</c:v>
                </c:pt>
                <c:pt idx="1207">
                  <c:v>28.3048</c:v>
                </c:pt>
                <c:pt idx="1208">
                  <c:v>29.3837</c:v>
                </c:pt>
                <c:pt idx="1209">
                  <c:v>30.4412</c:v>
                </c:pt>
                <c:pt idx="1210">
                  <c:v>31.4745</c:v>
                </c:pt>
                <c:pt idx="1211">
                  <c:v>32.4879</c:v>
                </c:pt>
                <c:pt idx="1212">
                  <c:v>33.4753</c:v>
                </c:pt>
                <c:pt idx="1213">
                  <c:v>34.441</c:v>
                </c:pt>
                <c:pt idx="1214">
                  <c:v>35.3819</c:v>
                </c:pt>
                <c:pt idx="1215">
                  <c:v>36.2958</c:v>
                </c:pt>
                <c:pt idx="1216">
                  <c:v>37.1862</c:v>
                </c:pt>
                <c:pt idx="1217">
                  <c:v>38.0482</c:v>
                </c:pt>
                <c:pt idx="1218">
                  <c:v>38.8849</c:v>
                </c:pt>
                <c:pt idx="1219">
                  <c:v>39.6945</c:v>
                </c:pt>
                <c:pt idx="1220">
                  <c:v>40.4743</c:v>
                </c:pt>
                <c:pt idx="1221">
                  <c:v>41.2279</c:v>
                </c:pt>
                <c:pt idx="1222">
                  <c:v>41.9507</c:v>
                </c:pt>
                <c:pt idx="1223">
                  <c:v>42.6458</c:v>
                </c:pt>
                <c:pt idx="1224">
                  <c:v>43.3113</c:v>
                </c:pt>
                <c:pt idx="1225">
                  <c:v>43.9451</c:v>
                </c:pt>
                <c:pt idx="1226">
                  <c:v>44.5501</c:v>
                </c:pt>
                <c:pt idx="1227">
                  <c:v>45.1231</c:v>
                </c:pt>
                <c:pt idx="1228">
                  <c:v>45.6662</c:v>
                </c:pt>
                <c:pt idx="1229">
                  <c:v>46.1777</c:v>
                </c:pt>
                <c:pt idx="1230">
                  <c:v>46.6562</c:v>
                </c:pt>
                <c:pt idx="1231">
                  <c:v>47.1041</c:v>
                </c:pt>
                <c:pt idx="1232">
                  <c:v>47.5187</c:v>
                </c:pt>
                <c:pt idx="1233">
                  <c:v>47.902</c:v>
                </c:pt>
                <c:pt idx="1234">
                  <c:v>48.2515</c:v>
                </c:pt>
                <c:pt idx="1235">
                  <c:v>48.5691</c:v>
                </c:pt>
                <c:pt idx="1236">
                  <c:v>48.854</c:v>
                </c:pt>
                <c:pt idx="1237">
                  <c:v>49.1048</c:v>
                </c:pt>
                <c:pt idx="1238">
                  <c:v>49.3234</c:v>
                </c:pt>
                <c:pt idx="1239">
                  <c:v>49.508</c:v>
                </c:pt>
                <c:pt idx="1240">
                  <c:v>49.6599</c:v>
                </c:pt>
                <c:pt idx="1241">
                  <c:v>49.7786</c:v>
                </c:pt>
                <c:pt idx="1242">
                  <c:v>49.8634</c:v>
                </c:pt>
                <c:pt idx="1243">
                  <c:v>49.9154</c:v>
                </c:pt>
                <c:pt idx="1244">
                  <c:v>49.9337</c:v>
                </c:pt>
                <c:pt idx="1245">
                  <c:v>49.9194</c:v>
                </c:pt>
                <c:pt idx="1246">
                  <c:v>49.8717</c:v>
                </c:pt>
                <c:pt idx="1247">
                  <c:v>49.7909</c:v>
                </c:pt>
                <c:pt idx="1248">
                  <c:v>49.6775</c:v>
                </c:pt>
                <c:pt idx="1249">
                  <c:v>49.5314</c:v>
                </c:pt>
                <c:pt idx="1250">
                  <c:v>49.3529</c:v>
                </c:pt>
                <c:pt idx="1251">
                  <c:v>49.1421</c:v>
                </c:pt>
                <c:pt idx="1252">
                  <c:v>48.8992</c:v>
                </c:pt>
                <c:pt idx="1253">
                  <c:v>48.6246</c:v>
                </c:pt>
                <c:pt idx="1254">
                  <c:v>48.3185</c:v>
                </c:pt>
                <c:pt idx="1255">
                  <c:v>47.9812</c:v>
                </c:pt>
                <c:pt idx="1256">
                  <c:v>47.6133</c:v>
                </c:pt>
                <c:pt idx="1257">
                  <c:v>47.2144</c:v>
                </c:pt>
                <c:pt idx="1258">
                  <c:v>46.7855</c:v>
                </c:pt>
                <c:pt idx="1259">
                  <c:v>46.327</c:v>
                </c:pt>
                <c:pt idx="1260">
                  <c:v>45.839</c:v>
                </c:pt>
                <c:pt idx="1261">
                  <c:v>45.3228</c:v>
                </c:pt>
                <c:pt idx="1262">
                  <c:v>44.7772</c:v>
                </c:pt>
                <c:pt idx="1263">
                  <c:v>44.2038</c:v>
                </c:pt>
                <c:pt idx="1264">
                  <c:v>43.6037</c:v>
                </c:pt>
                <c:pt idx="1265">
                  <c:v>42.9759</c:v>
                </c:pt>
                <c:pt idx="1266">
                  <c:v>42.3227</c:v>
                </c:pt>
                <c:pt idx="1267">
                  <c:v>41.6425</c:v>
                </c:pt>
                <c:pt idx="1268">
                  <c:v>40.9376</c:v>
                </c:pt>
                <c:pt idx="1269">
                  <c:v>40.2088</c:v>
                </c:pt>
                <c:pt idx="1270">
                  <c:v>39.4552</c:v>
                </c:pt>
                <c:pt idx="1271">
                  <c:v>38.6792</c:v>
                </c:pt>
                <c:pt idx="1272">
                  <c:v>37.8798</c:v>
                </c:pt>
                <c:pt idx="1273">
                  <c:v>37.0585</c:v>
                </c:pt>
                <c:pt idx="1274">
                  <c:v>36.2171</c:v>
                </c:pt>
                <c:pt idx="1275">
                  <c:v>35.3545</c:v>
                </c:pt>
                <c:pt idx="1276">
                  <c:v>34.4733</c:v>
                </c:pt>
                <c:pt idx="1277">
                  <c:v>33.5725</c:v>
                </c:pt>
                <c:pt idx="1278">
                  <c:v>32.6535</c:v>
                </c:pt>
                <c:pt idx="1279">
                  <c:v>31.7191</c:v>
                </c:pt>
                <c:pt idx="1280">
                  <c:v>30.7678</c:v>
                </c:pt>
                <c:pt idx="1281">
                  <c:v>29.8019</c:v>
                </c:pt>
                <c:pt idx="1282">
                  <c:v>28.8211</c:v>
                </c:pt>
                <c:pt idx="1283">
                  <c:v>27.8273</c:v>
                </c:pt>
                <c:pt idx="1284">
                  <c:v>26.8234</c:v>
                </c:pt>
                <c:pt idx="1285">
                  <c:v>25.808</c:v>
                </c:pt>
                <c:pt idx="1286">
                  <c:v>24.7838</c:v>
                </c:pt>
                <c:pt idx="1287">
                  <c:v>23.7509</c:v>
                </c:pt>
                <c:pt idx="1288">
                  <c:v>22.7134</c:v>
                </c:pt>
                <c:pt idx="1289">
                  <c:v>21.6695</c:v>
                </c:pt>
                <c:pt idx="1290">
                  <c:v>20.6238</c:v>
                </c:pt>
                <c:pt idx="1291">
                  <c:v>19.5787</c:v>
                </c:pt>
                <c:pt idx="1292">
                  <c:v>18.5336</c:v>
                </c:pt>
                <c:pt idx="1293">
                  <c:v>17.4951</c:v>
                </c:pt>
                <c:pt idx="1294">
                  <c:v>16.4632</c:v>
                </c:pt>
                <c:pt idx="1295">
                  <c:v>15.4444</c:v>
                </c:pt>
                <c:pt idx="1296">
                  <c:v>14.4433</c:v>
                </c:pt>
                <c:pt idx="1297">
                  <c:v>13.463</c:v>
                </c:pt>
                <c:pt idx="1298">
                  <c:v>12.5151</c:v>
                </c:pt>
                <c:pt idx="1299">
                  <c:v>11.6052</c:v>
                </c:pt>
                <c:pt idx="1300">
                  <c:v>10.7471</c:v>
                </c:pt>
                <c:pt idx="1301">
                  <c:v>9.95542</c:v>
                </c:pt>
                <c:pt idx="1302">
                  <c:v>9.24559</c:v>
                </c:pt>
                <c:pt idx="1303">
                  <c:v>8.64204</c:v>
                </c:pt>
                <c:pt idx="1304">
                  <c:v>8.16621</c:v>
                </c:pt>
                <c:pt idx="1305">
                  <c:v>7.84107</c:v>
                </c:pt>
                <c:pt idx="1306">
                  <c:v>7.68592</c:v>
                </c:pt>
                <c:pt idx="1307">
                  <c:v>7.70878</c:v>
                </c:pt>
                <c:pt idx="1308">
                  <c:v>7.90641</c:v>
                </c:pt>
                <c:pt idx="1309">
                  <c:v>8.26463</c:v>
                </c:pt>
                <c:pt idx="1310">
                  <c:v>8.75993</c:v>
                </c:pt>
                <c:pt idx="1311">
                  <c:v>9.36955</c:v>
                </c:pt>
                <c:pt idx="1312">
                  <c:v>10.0689</c:v>
                </c:pt>
                <c:pt idx="1313">
                  <c:v>10.8372</c:v>
                </c:pt>
                <c:pt idx="1314">
                  <c:v>11.6588</c:v>
                </c:pt>
                <c:pt idx="1315">
                  <c:v>12.5182</c:v>
                </c:pt>
                <c:pt idx="1316">
                  <c:v>13.4076</c:v>
                </c:pt>
                <c:pt idx="1317">
                  <c:v>14.3166</c:v>
                </c:pt>
                <c:pt idx="1318">
                  <c:v>15.2378</c:v>
                </c:pt>
                <c:pt idx="1319">
                  <c:v>16.1678</c:v>
                </c:pt>
                <c:pt idx="1320">
                  <c:v>17.1001</c:v>
                </c:pt>
                <c:pt idx="1321">
                  <c:v>18.0335</c:v>
                </c:pt>
                <c:pt idx="1322">
                  <c:v>18.9635</c:v>
                </c:pt>
                <c:pt idx="1323">
                  <c:v>19.8862</c:v>
                </c:pt>
                <c:pt idx="1324">
                  <c:v>20.8022</c:v>
                </c:pt>
                <c:pt idx="1325">
                  <c:v>21.7069</c:v>
                </c:pt>
                <c:pt idx="1326">
                  <c:v>22.6014</c:v>
                </c:pt>
                <c:pt idx="1327">
                  <c:v>23.4827</c:v>
                </c:pt>
                <c:pt idx="1328">
                  <c:v>24.3481</c:v>
                </c:pt>
                <c:pt idx="1329">
                  <c:v>25.1991</c:v>
                </c:pt>
                <c:pt idx="1330">
                  <c:v>26.0319</c:v>
                </c:pt>
                <c:pt idx="1331">
                  <c:v>26.8482</c:v>
                </c:pt>
                <c:pt idx="1332">
                  <c:v>27.6457</c:v>
                </c:pt>
                <c:pt idx="1333">
                  <c:v>28.4224</c:v>
                </c:pt>
                <c:pt idx="1334">
                  <c:v>29.1796</c:v>
                </c:pt>
                <c:pt idx="1335">
                  <c:v>29.9144</c:v>
                </c:pt>
                <c:pt idx="1336">
                  <c:v>30.6284</c:v>
                </c:pt>
                <c:pt idx="1337">
                  <c:v>31.3198</c:v>
                </c:pt>
                <c:pt idx="1338">
                  <c:v>31.9868</c:v>
                </c:pt>
                <c:pt idx="1339">
                  <c:v>32.6308</c:v>
                </c:pt>
                <c:pt idx="1340">
                  <c:v>33.2498</c:v>
                </c:pt>
                <c:pt idx="1341">
                  <c:v>33.8446</c:v>
                </c:pt>
                <c:pt idx="1342">
                  <c:v>34.413</c:v>
                </c:pt>
                <c:pt idx="1343">
                  <c:v>34.9564</c:v>
                </c:pt>
                <c:pt idx="1344">
                  <c:v>35.4731</c:v>
                </c:pt>
                <c:pt idx="1345">
                  <c:v>35.9626</c:v>
                </c:pt>
                <c:pt idx="1346">
                  <c:v>36.4259</c:v>
                </c:pt>
                <c:pt idx="1347">
                  <c:v>36.8607</c:v>
                </c:pt>
                <c:pt idx="1348">
                  <c:v>37.2684</c:v>
                </c:pt>
                <c:pt idx="1349">
                  <c:v>37.6477</c:v>
                </c:pt>
                <c:pt idx="1350">
                  <c:v>37.9982</c:v>
                </c:pt>
                <c:pt idx="1351">
                  <c:v>38.3209</c:v>
                </c:pt>
                <c:pt idx="1352">
                  <c:v>38.6138</c:v>
                </c:pt>
                <c:pt idx="1353">
                  <c:v>38.8782</c:v>
                </c:pt>
                <c:pt idx="1354">
                  <c:v>39.1132</c:v>
                </c:pt>
                <c:pt idx="1355">
                  <c:v>39.3185</c:v>
                </c:pt>
                <c:pt idx="1356">
                  <c:v>39.4947</c:v>
                </c:pt>
                <c:pt idx="1357">
                  <c:v>39.6407</c:v>
                </c:pt>
                <c:pt idx="1358">
                  <c:v>39.7573</c:v>
                </c:pt>
                <c:pt idx="1359">
                  <c:v>39.8439</c:v>
                </c:pt>
                <c:pt idx="1360">
                  <c:v>39.9007</c:v>
                </c:pt>
                <c:pt idx="1361">
                  <c:v>39.9277</c:v>
                </c:pt>
                <c:pt idx="1362">
                  <c:v>39.9248</c:v>
                </c:pt>
                <c:pt idx="1363">
                  <c:v>39.892</c:v>
                </c:pt>
                <c:pt idx="1364">
                  <c:v>39.8293</c:v>
                </c:pt>
                <c:pt idx="1365">
                  <c:v>39.7371</c:v>
                </c:pt>
                <c:pt idx="1366">
                  <c:v>39.6151</c:v>
                </c:pt>
                <c:pt idx="1367">
                  <c:v>39.4638</c:v>
                </c:pt>
                <c:pt idx="1368">
                  <c:v>39.2832</c:v>
                </c:pt>
                <c:pt idx="1369">
                  <c:v>39.0735</c:v>
                </c:pt>
                <c:pt idx="1370">
                  <c:v>38.8342</c:v>
                </c:pt>
                <c:pt idx="1371">
                  <c:v>38.5662</c:v>
                </c:pt>
                <c:pt idx="1372">
                  <c:v>38.2701</c:v>
                </c:pt>
                <c:pt idx="1373">
                  <c:v>37.9457</c:v>
                </c:pt>
                <c:pt idx="1374">
                  <c:v>37.5932</c:v>
                </c:pt>
                <c:pt idx="1375">
                  <c:v>37.2122</c:v>
                </c:pt>
                <c:pt idx="1376">
                  <c:v>36.8039</c:v>
                </c:pt>
                <c:pt idx="1377">
                  <c:v>36.3692</c:v>
                </c:pt>
                <c:pt idx="1378">
                  <c:v>35.9075</c:v>
                </c:pt>
                <c:pt idx="1379">
                  <c:v>35.4196</c:v>
                </c:pt>
                <c:pt idx="1380">
                  <c:v>34.9048</c:v>
                </c:pt>
                <c:pt idx="1381">
                  <c:v>34.3643</c:v>
                </c:pt>
                <c:pt idx="1382">
                  <c:v>33.7996</c:v>
                </c:pt>
                <c:pt idx="1383">
                  <c:v>33.2099</c:v>
                </c:pt>
                <c:pt idx="1384">
                  <c:v>32.5962</c:v>
                </c:pt>
                <c:pt idx="1385">
                  <c:v>31.9578</c:v>
                </c:pt>
                <c:pt idx="1386">
                  <c:v>31.2957</c:v>
                </c:pt>
                <c:pt idx="1387">
                  <c:v>30.6121</c:v>
                </c:pt>
                <c:pt idx="1388">
                  <c:v>29.9058</c:v>
                </c:pt>
                <c:pt idx="1389">
                  <c:v>29.1784</c:v>
                </c:pt>
                <c:pt idx="1390">
                  <c:v>28.4286</c:v>
                </c:pt>
                <c:pt idx="1391">
                  <c:v>27.6579</c:v>
                </c:pt>
                <c:pt idx="1392">
                  <c:v>26.8689</c:v>
                </c:pt>
                <c:pt idx="1393">
                  <c:v>26.06</c:v>
                </c:pt>
                <c:pt idx="1394">
                  <c:v>25.2327</c:v>
                </c:pt>
                <c:pt idx="1395">
                  <c:v>24.3862</c:v>
                </c:pt>
                <c:pt idx="1396">
                  <c:v>23.522</c:v>
                </c:pt>
                <c:pt idx="1397">
                  <c:v>22.6428</c:v>
                </c:pt>
                <c:pt idx="1398">
                  <c:v>21.7472</c:v>
                </c:pt>
                <c:pt idx="1399">
                  <c:v>20.8363</c:v>
                </c:pt>
                <c:pt idx="1400">
                  <c:v>19.9098</c:v>
                </c:pt>
                <c:pt idx="1401">
                  <c:v>18.9709</c:v>
                </c:pt>
                <c:pt idx="1402">
                  <c:v>18.0176</c:v>
                </c:pt>
                <c:pt idx="1403">
                  <c:v>17.0536</c:v>
                </c:pt>
                <c:pt idx="1404">
                  <c:v>16.0784</c:v>
                </c:pt>
                <c:pt idx="1405">
                  <c:v>15.0912</c:v>
                </c:pt>
                <c:pt idx="1406">
                  <c:v>14.0964</c:v>
                </c:pt>
                <c:pt idx="1407">
                  <c:v>13.0922</c:v>
                </c:pt>
                <c:pt idx="1408">
                  <c:v>12.0819</c:v>
                </c:pt>
                <c:pt idx="1409">
                  <c:v>11.0663</c:v>
                </c:pt>
                <c:pt idx="1410">
                  <c:v>10.0452</c:v>
                </c:pt>
                <c:pt idx="1411">
                  <c:v>9.02403</c:v>
                </c:pt>
                <c:pt idx="1412">
                  <c:v>8.00373</c:v>
                </c:pt>
                <c:pt idx="1413">
                  <c:v>6.98721</c:v>
                </c:pt>
                <c:pt idx="1414">
                  <c:v>5.98339</c:v>
                </c:pt>
                <c:pt idx="1415">
                  <c:v>4.99983</c:v>
                </c:pt>
                <c:pt idx="1416">
                  <c:v>4.05945</c:v>
                </c:pt>
                <c:pt idx="1417">
                  <c:v>3.20057</c:v>
                </c:pt>
                <c:pt idx="1418">
                  <c:v>2.5123</c:v>
                </c:pt>
                <c:pt idx="1419">
                  <c:v>2.16841</c:v>
                </c:pt>
                <c:pt idx="1420">
                  <c:v>2.32666</c:v>
                </c:pt>
                <c:pt idx="1421">
                  <c:v>2.90565</c:v>
                </c:pt>
                <c:pt idx="1422">
                  <c:v>3.71188</c:v>
                </c:pt>
                <c:pt idx="1423">
                  <c:v>4.62622</c:v>
                </c:pt>
                <c:pt idx="1424">
                  <c:v>5.59565</c:v>
                </c:pt>
                <c:pt idx="1425">
                  <c:v>6.59274</c:v>
                </c:pt>
                <c:pt idx="1426">
                  <c:v>7.60302</c:v>
                </c:pt>
                <c:pt idx="1427">
                  <c:v>8.62011</c:v>
                </c:pt>
                <c:pt idx="1428">
                  <c:v>9.63916</c:v>
                </c:pt>
                <c:pt idx="1429">
                  <c:v>10.6591</c:v>
                </c:pt>
                <c:pt idx="1430">
                  <c:v>11.6755</c:v>
                </c:pt>
                <c:pt idx="1431">
                  <c:v>12.6851</c:v>
                </c:pt>
                <c:pt idx="1432">
                  <c:v>13.6887</c:v>
                </c:pt>
                <c:pt idx="1433">
                  <c:v>14.684</c:v>
                </c:pt>
                <c:pt idx="1434">
                  <c:v>15.6718</c:v>
                </c:pt>
                <c:pt idx="1435">
                  <c:v>16.6496</c:v>
                </c:pt>
                <c:pt idx="1436">
                  <c:v>17.615</c:v>
                </c:pt>
                <c:pt idx="1437">
                  <c:v>18.569</c:v>
                </c:pt>
                <c:pt idx="1438">
                  <c:v>19.5099</c:v>
                </c:pt>
                <c:pt idx="1439">
                  <c:v>20.4387</c:v>
                </c:pt>
                <c:pt idx="1440">
                  <c:v>21.3535</c:v>
                </c:pt>
                <c:pt idx="1441">
                  <c:v>22.2519</c:v>
                </c:pt>
                <c:pt idx="1442">
                  <c:v>23.1351</c:v>
                </c:pt>
                <c:pt idx="1443">
                  <c:v>24.0014</c:v>
                </c:pt>
                <c:pt idx="1444">
                  <c:v>24.8522</c:v>
                </c:pt>
                <c:pt idx="1445">
                  <c:v>25.6855</c:v>
                </c:pt>
                <c:pt idx="1446">
                  <c:v>26.4991</c:v>
                </c:pt>
                <c:pt idx="1447">
                  <c:v>27.2941</c:v>
                </c:pt>
                <c:pt idx="1448">
                  <c:v>28.0697</c:v>
                </c:pt>
                <c:pt idx="1449">
                  <c:v>28.8263</c:v>
                </c:pt>
                <c:pt idx="1450">
                  <c:v>29.5624</c:v>
                </c:pt>
                <c:pt idx="1451">
                  <c:v>30.276</c:v>
                </c:pt>
                <c:pt idx="1452">
                  <c:v>30.9683</c:v>
                </c:pt>
                <c:pt idx="1453">
                  <c:v>31.6386</c:v>
                </c:pt>
                <c:pt idx="1454">
                  <c:v>32.2871</c:v>
                </c:pt>
                <c:pt idx="1455">
                  <c:v>32.9115</c:v>
                </c:pt>
                <c:pt idx="1456">
                  <c:v>33.5134</c:v>
                </c:pt>
                <c:pt idx="1457">
                  <c:v>34.0904</c:v>
                </c:pt>
                <c:pt idx="1458">
                  <c:v>34.643</c:v>
                </c:pt>
                <c:pt idx="1459">
                  <c:v>35.1719</c:v>
                </c:pt>
                <c:pt idx="1460">
                  <c:v>35.6748</c:v>
                </c:pt>
                <c:pt idx="1461">
                  <c:v>36.1529</c:v>
                </c:pt>
                <c:pt idx="1462">
                  <c:v>36.6043</c:v>
                </c:pt>
                <c:pt idx="1463">
                  <c:v>37.0298</c:v>
                </c:pt>
                <c:pt idx="1464">
                  <c:v>37.4295</c:v>
                </c:pt>
                <c:pt idx="1465">
                  <c:v>37.8018</c:v>
                </c:pt>
                <c:pt idx="1466">
                  <c:v>38.1471</c:v>
                </c:pt>
                <c:pt idx="1467">
                  <c:v>38.4658</c:v>
                </c:pt>
                <c:pt idx="1468">
                  <c:v>38.7565</c:v>
                </c:pt>
                <c:pt idx="1469">
                  <c:v>39.0201</c:v>
                </c:pt>
                <c:pt idx="1470">
                  <c:v>39.2554</c:v>
                </c:pt>
                <c:pt idx="1471">
                  <c:v>39.4628</c:v>
                </c:pt>
                <c:pt idx="1472">
                  <c:v>39.6423</c:v>
                </c:pt>
                <c:pt idx="1473">
                  <c:v>39.7934</c:v>
                </c:pt>
                <c:pt idx="1474">
                  <c:v>39.9164</c:v>
                </c:pt>
                <c:pt idx="1475">
                  <c:v>40.0108</c:v>
                </c:pt>
                <c:pt idx="1476">
                  <c:v>40.0767</c:v>
                </c:pt>
                <c:pt idx="1477">
                  <c:v>40.1143</c:v>
                </c:pt>
                <c:pt idx="1478">
                  <c:v>40.1232</c:v>
                </c:pt>
                <c:pt idx="1479">
                  <c:v>40.1038</c:v>
                </c:pt>
                <c:pt idx="1480">
                  <c:v>40.0559</c:v>
                </c:pt>
                <c:pt idx="1481">
                  <c:v>39.9796</c:v>
                </c:pt>
                <c:pt idx="1482">
                  <c:v>39.875</c:v>
                </c:pt>
                <c:pt idx="1483">
                  <c:v>39.7419</c:v>
                </c:pt>
                <c:pt idx="1484">
                  <c:v>39.5808</c:v>
                </c:pt>
                <c:pt idx="1485">
                  <c:v>39.3917</c:v>
                </c:pt>
                <c:pt idx="1486">
                  <c:v>39.1751</c:v>
                </c:pt>
                <c:pt idx="1487">
                  <c:v>38.9306</c:v>
                </c:pt>
                <c:pt idx="1488">
                  <c:v>38.6584</c:v>
                </c:pt>
                <c:pt idx="1489">
                  <c:v>38.359</c:v>
                </c:pt>
                <c:pt idx="1490">
                  <c:v>38.0328</c:v>
                </c:pt>
                <c:pt idx="1491">
                  <c:v>37.6802</c:v>
                </c:pt>
                <c:pt idx="1492">
                  <c:v>37.3009</c:v>
                </c:pt>
                <c:pt idx="1493">
                  <c:v>36.8951</c:v>
                </c:pt>
                <c:pt idx="1494">
                  <c:v>36.4633</c:v>
                </c:pt>
                <c:pt idx="1495">
                  <c:v>36.0067</c:v>
                </c:pt>
                <c:pt idx="1496">
                  <c:v>35.5251</c:v>
                </c:pt>
                <c:pt idx="1497">
                  <c:v>35.0188</c:v>
                </c:pt>
                <c:pt idx="1498">
                  <c:v>34.4876</c:v>
                </c:pt>
                <c:pt idx="1499">
                  <c:v>33.9323</c:v>
                </c:pt>
                <c:pt idx="1500">
                  <c:v>33.3546</c:v>
                </c:pt>
                <c:pt idx="1501">
                  <c:v>32.7542</c:v>
                </c:pt>
                <c:pt idx="1502">
                  <c:v>32.131</c:v>
                </c:pt>
                <c:pt idx="1503">
                  <c:v>31.4854</c:v>
                </c:pt>
                <c:pt idx="1504">
                  <c:v>30.8182</c:v>
                </c:pt>
                <c:pt idx="1505">
                  <c:v>30.1317</c:v>
                </c:pt>
                <c:pt idx="1506">
                  <c:v>29.4252</c:v>
                </c:pt>
                <c:pt idx="1507">
                  <c:v>28.6989</c:v>
                </c:pt>
                <c:pt idx="1508">
                  <c:v>27.9531</c:v>
                </c:pt>
                <c:pt idx="1509">
                  <c:v>27.1904</c:v>
                </c:pt>
                <c:pt idx="1510">
                  <c:v>26.4093</c:v>
                </c:pt>
                <c:pt idx="1511">
                  <c:v>25.6132</c:v>
                </c:pt>
                <c:pt idx="1512">
                  <c:v>24.8015</c:v>
                </c:pt>
                <c:pt idx="1513">
                  <c:v>23.9737</c:v>
                </c:pt>
                <c:pt idx="1514">
                  <c:v>23.1336</c:v>
                </c:pt>
                <c:pt idx="1515">
                  <c:v>22.2797</c:v>
                </c:pt>
                <c:pt idx="1516">
                  <c:v>21.4162</c:v>
                </c:pt>
                <c:pt idx="1517">
                  <c:v>20.5422</c:v>
                </c:pt>
                <c:pt idx="1518">
                  <c:v>19.658</c:v>
                </c:pt>
                <c:pt idx="1519">
                  <c:v>18.7681</c:v>
                </c:pt>
                <c:pt idx="1520">
                  <c:v>17.8733</c:v>
                </c:pt>
                <c:pt idx="1521">
                  <c:v>16.9736</c:v>
                </c:pt>
                <c:pt idx="1522">
                  <c:v>16.0742</c:v>
                </c:pt>
                <c:pt idx="1523">
                  <c:v>15.1752</c:v>
                </c:pt>
                <c:pt idx="1524">
                  <c:v>14.2829</c:v>
                </c:pt>
                <c:pt idx="1525">
                  <c:v>13.4001</c:v>
                </c:pt>
                <c:pt idx="1526">
                  <c:v>12.5298</c:v>
                </c:pt>
                <c:pt idx="1527">
                  <c:v>11.681</c:v>
                </c:pt>
                <c:pt idx="1528">
                  <c:v>10.8589</c:v>
                </c:pt>
                <c:pt idx="1529">
                  <c:v>10.076</c:v>
                </c:pt>
                <c:pt idx="1530">
                  <c:v>9.34321</c:v>
                </c:pt>
                <c:pt idx="1531">
                  <c:v>8.67576</c:v>
                </c:pt>
                <c:pt idx="1532">
                  <c:v>8.09133</c:v>
                </c:pt>
                <c:pt idx="1533">
                  <c:v>7.61323</c:v>
                </c:pt>
                <c:pt idx="1534">
                  <c:v>7.26436</c:v>
                </c:pt>
                <c:pt idx="1535">
                  <c:v>7.06495</c:v>
                </c:pt>
                <c:pt idx="1536">
                  <c:v>7.0285</c:v>
                </c:pt>
                <c:pt idx="1537">
                  <c:v>7.1586</c:v>
                </c:pt>
                <c:pt idx="1538">
                  <c:v>7.4468</c:v>
                </c:pt>
                <c:pt idx="1539">
                  <c:v>7.87466</c:v>
                </c:pt>
                <c:pt idx="1540">
                  <c:v>8.42074</c:v>
                </c:pt>
                <c:pt idx="1541">
                  <c:v>9.06268</c:v>
                </c:pt>
                <c:pt idx="1542">
                  <c:v>9.78164</c:v>
                </c:pt>
                <c:pt idx="1543">
                  <c:v>10.5594</c:v>
                </c:pt>
                <c:pt idx="1544">
                  <c:v>11.3815</c:v>
                </c:pt>
                <c:pt idx="1545">
                  <c:v>12.238</c:v>
                </c:pt>
                <c:pt idx="1546">
                  <c:v>13.1204</c:v>
                </c:pt>
                <c:pt idx="1547">
                  <c:v>14.023</c:v>
                </c:pt>
                <c:pt idx="1548">
                  <c:v>14.9393</c:v>
                </c:pt>
                <c:pt idx="1549">
                  <c:v>15.8635</c:v>
                </c:pt>
                <c:pt idx="1550">
                  <c:v>16.7928</c:v>
                </c:pt>
                <c:pt idx="1551">
                  <c:v>17.7248</c:v>
                </c:pt>
                <c:pt idx="1552">
                  <c:v>18.6582</c:v>
                </c:pt>
                <c:pt idx="1553">
                  <c:v>19.5895</c:v>
                </c:pt>
                <c:pt idx="1554">
                  <c:v>20.5151</c:v>
                </c:pt>
                <c:pt idx="1555">
                  <c:v>21.4346</c:v>
                </c:pt>
                <c:pt idx="1556">
                  <c:v>22.3469</c:v>
                </c:pt>
                <c:pt idx="1557">
                  <c:v>23.2518</c:v>
                </c:pt>
                <c:pt idx="1558">
                  <c:v>24.147</c:v>
                </c:pt>
                <c:pt idx="1559">
                  <c:v>25.0296</c:v>
                </c:pt>
                <c:pt idx="1560">
                  <c:v>25.8996</c:v>
                </c:pt>
                <c:pt idx="1561">
                  <c:v>26.7574</c:v>
                </c:pt>
                <c:pt idx="1562">
                  <c:v>27.6021</c:v>
                </c:pt>
                <c:pt idx="1563">
                  <c:v>28.4306</c:v>
                </c:pt>
                <c:pt idx="1564">
                  <c:v>29.2449</c:v>
                </c:pt>
                <c:pt idx="1565">
                  <c:v>30.0408</c:v>
                </c:pt>
                <c:pt idx="1566">
                  <c:v>30.8201</c:v>
                </c:pt>
                <c:pt idx="1567">
                  <c:v>31.5829</c:v>
                </c:pt>
                <c:pt idx="1568">
                  <c:v>32.3259</c:v>
                </c:pt>
                <c:pt idx="1569">
                  <c:v>33.0508</c:v>
                </c:pt>
                <c:pt idx="1570">
                  <c:v>33.7542</c:v>
                </c:pt>
                <c:pt idx="1571">
                  <c:v>34.4378</c:v>
                </c:pt>
                <c:pt idx="1572">
                  <c:v>35.1016</c:v>
                </c:pt>
                <c:pt idx="1573">
                  <c:v>35.743</c:v>
                </c:pt>
                <c:pt idx="1574">
                  <c:v>36.3629</c:v>
                </c:pt>
                <c:pt idx="1575">
                  <c:v>36.9595</c:v>
                </c:pt>
                <c:pt idx="1576">
                  <c:v>37.5335</c:v>
                </c:pt>
                <c:pt idx="1577">
                  <c:v>38.0851</c:v>
                </c:pt>
                <c:pt idx="1578">
                  <c:v>38.6119</c:v>
                </c:pt>
                <c:pt idx="1579">
                  <c:v>39.1141</c:v>
                </c:pt>
                <c:pt idx="1580">
                  <c:v>39.5931</c:v>
                </c:pt>
                <c:pt idx="1581">
                  <c:v>40.0463</c:v>
                </c:pt>
                <c:pt idx="1582">
                  <c:v>40.475</c:v>
                </c:pt>
                <c:pt idx="1583">
                  <c:v>40.8774</c:v>
                </c:pt>
                <c:pt idx="1584">
                  <c:v>41.2536</c:v>
                </c:pt>
                <c:pt idx="1585">
                  <c:v>41.6047</c:v>
                </c:pt>
                <c:pt idx="1586">
                  <c:v>41.9287</c:v>
                </c:pt>
                <c:pt idx="1587">
                  <c:v>42.2267</c:v>
                </c:pt>
                <c:pt idx="1588">
                  <c:v>42.4974</c:v>
                </c:pt>
                <c:pt idx="1589">
                  <c:v>42.7406</c:v>
                </c:pt>
                <c:pt idx="1590">
                  <c:v>42.9571</c:v>
                </c:pt>
                <c:pt idx="1591">
                  <c:v>43.1464</c:v>
                </c:pt>
                <c:pt idx="1592">
                  <c:v>43.3083</c:v>
                </c:pt>
                <c:pt idx="1593">
                  <c:v>43.4422</c:v>
                </c:pt>
                <c:pt idx="1594">
                  <c:v>43.5482</c:v>
                </c:pt>
                <c:pt idx="1595">
                  <c:v>43.6267</c:v>
                </c:pt>
                <c:pt idx="1596">
                  <c:v>43.6776</c:v>
                </c:pt>
                <c:pt idx="1597">
                  <c:v>43.7005</c:v>
                </c:pt>
                <c:pt idx="1598">
                  <c:v>43.6954</c:v>
                </c:pt>
                <c:pt idx="1599">
                  <c:v>43.6623</c:v>
                </c:pt>
                <c:pt idx="1600">
                  <c:v>43.6015</c:v>
                </c:pt>
                <c:pt idx="1601">
                  <c:v>43.513</c:v>
                </c:pt>
                <c:pt idx="1602">
                  <c:v>43.3966</c:v>
                </c:pt>
                <c:pt idx="1603">
                  <c:v>43.2527</c:v>
                </c:pt>
                <c:pt idx="1604">
                  <c:v>43.0811</c:v>
                </c:pt>
                <c:pt idx="1605">
                  <c:v>42.8823</c:v>
                </c:pt>
                <c:pt idx="1606">
                  <c:v>42.6559</c:v>
                </c:pt>
                <c:pt idx="1607">
                  <c:v>42.4024</c:v>
                </c:pt>
                <c:pt idx="1608">
                  <c:v>42.1223</c:v>
                </c:pt>
                <c:pt idx="1609">
                  <c:v>41.8152</c:v>
                </c:pt>
                <c:pt idx="1610">
                  <c:v>41.4819</c:v>
                </c:pt>
                <c:pt idx="1611">
                  <c:v>41.1219</c:v>
                </c:pt>
                <c:pt idx="1612">
                  <c:v>40.7357</c:v>
                </c:pt>
                <c:pt idx="1613">
                  <c:v>40.3243</c:v>
                </c:pt>
                <c:pt idx="1614">
                  <c:v>39.8875</c:v>
                </c:pt>
                <c:pt idx="1615">
                  <c:v>39.4254</c:v>
                </c:pt>
                <c:pt idx="1616">
                  <c:v>38.938</c:v>
                </c:pt>
                <c:pt idx="1617">
                  <c:v>38.4259</c:v>
                </c:pt>
                <c:pt idx="1618">
                  <c:v>37.8907</c:v>
                </c:pt>
                <c:pt idx="1619">
                  <c:v>37.3316</c:v>
                </c:pt>
                <c:pt idx="1620">
                  <c:v>36.749</c:v>
                </c:pt>
                <c:pt idx="1621">
                  <c:v>36.1427</c:v>
                </c:pt>
                <c:pt idx="1622">
                  <c:v>35.5149</c:v>
                </c:pt>
                <c:pt idx="1623">
                  <c:v>34.8638</c:v>
                </c:pt>
                <c:pt idx="1624">
                  <c:v>34.1925</c:v>
                </c:pt>
                <c:pt idx="1625">
                  <c:v>33.4997</c:v>
                </c:pt>
                <c:pt idx="1626">
                  <c:v>32.7851</c:v>
                </c:pt>
                <c:pt idx="1627">
                  <c:v>32.0514</c:v>
                </c:pt>
                <c:pt idx="1628">
                  <c:v>31.2984</c:v>
                </c:pt>
                <c:pt idx="1629">
                  <c:v>30.5248</c:v>
                </c:pt>
                <c:pt idx="1630">
                  <c:v>29.7337</c:v>
                </c:pt>
                <c:pt idx="1631">
                  <c:v>28.9232</c:v>
                </c:pt>
                <c:pt idx="1632">
                  <c:v>28.0965</c:v>
                </c:pt>
                <c:pt idx="1633">
                  <c:v>27.2535</c:v>
                </c:pt>
                <c:pt idx="1634">
                  <c:v>26.3921</c:v>
                </c:pt>
                <c:pt idx="1635">
                  <c:v>25.5165</c:v>
                </c:pt>
                <c:pt idx="1636">
                  <c:v>24.6241</c:v>
                </c:pt>
                <c:pt idx="1637">
                  <c:v>23.7187</c:v>
                </c:pt>
                <c:pt idx="1638">
                  <c:v>22.7999</c:v>
                </c:pt>
                <c:pt idx="1639">
                  <c:v>21.8658</c:v>
                </c:pt>
                <c:pt idx="1640">
                  <c:v>20.9207</c:v>
                </c:pt>
                <c:pt idx="1641">
                  <c:v>19.9621</c:v>
                </c:pt>
                <c:pt idx="1642">
                  <c:v>18.9934</c:v>
                </c:pt>
                <c:pt idx="1643">
                  <c:v>18.0146</c:v>
                </c:pt>
                <c:pt idx="1644">
                  <c:v>17.0254</c:v>
                </c:pt>
                <c:pt idx="1645">
                  <c:v>16.0254</c:v>
                </c:pt>
                <c:pt idx="1646">
                  <c:v>15.0168</c:v>
                </c:pt>
                <c:pt idx="1647">
                  <c:v>14.0015</c:v>
                </c:pt>
                <c:pt idx="1648">
                  <c:v>12.9797</c:v>
                </c:pt>
                <c:pt idx="1649">
                  <c:v>11.951</c:v>
                </c:pt>
                <c:pt idx="1650">
                  <c:v>10.9146</c:v>
                </c:pt>
                <c:pt idx="1651">
                  <c:v>9.8735</c:v>
                </c:pt>
                <c:pt idx="1652">
                  <c:v>8.8293</c:v>
                </c:pt>
                <c:pt idx="1653">
                  <c:v>7.78169</c:v>
                </c:pt>
                <c:pt idx="1654">
                  <c:v>6.73119</c:v>
                </c:pt>
                <c:pt idx="1655">
                  <c:v>5.67696</c:v>
                </c:pt>
                <c:pt idx="1656">
                  <c:v>4.62155</c:v>
                </c:pt>
                <c:pt idx="1657">
                  <c:v>3.56757</c:v>
                </c:pt>
                <c:pt idx="1658">
                  <c:v>2.51558</c:v>
                </c:pt>
                <c:pt idx="1659">
                  <c:v>1.46954</c:v>
                </c:pt>
                <c:pt idx="1660">
                  <c:v>0.469255</c:v>
                </c:pt>
                <c:pt idx="1661">
                  <c:v>0.713037</c:v>
                </c:pt>
                <c:pt idx="1662">
                  <c:v>1.73331</c:v>
                </c:pt>
                <c:pt idx="1663">
                  <c:v>2.77204</c:v>
                </c:pt>
                <c:pt idx="1664">
                  <c:v>3.81109</c:v>
                </c:pt>
                <c:pt idx="1665">
                  <c:v>4.84812</c:v>
                </c:pt>
                <c:pt idx="1666">
                  <c:v>5.88069</c:v>
                </c:pt>
                <c:pt idx="1667">
                  <c:v>6.9056</c:v>
                </c:pt>
                <c:pt idx="1668">
                  <c:v>7.92337</c:v>
                </c:pt>
                <c:pt idx="1669">
                  <c:v>8.93474</c:v>
                </c:pt>
                <c:pt idx="1670">
                  <c:v>9.93911</c:v>
                </c:pt>
                <c:pt idx="1671">
                  <c:v>10.9347</c:v>
                </c:pt>
                <c:pt idx="1672">
                  <c:v>11.9192</c:v>
                </c:pt>
                <c:pt idx="1673">
                  <c:v>12.893</c:v>
                </c:pt>
                <c:pt idx="1674">
                  <c:v>13.8569</c:v>
                </c:pt>
                <c:pt idx="1675">
                  <c:v>14.8104</c:v>
                </c:pt>
                <c:pt idx="1676">
                  <c:v>15.7504</c:v>
                </c:pt>
                <c:pt idx="1677">
                  <c:v>16.679</c:v>
                </c:pt>
                <c:pt idx="1678">
                  <c:v>17.5923</c:v>
                </c:pt>
                <c:pt idx="1679">
                  <c:v>18.4923</c:v>
                </c:pt>
                <c:pt idx="1680">
                  <c:v>19.3792</c:v>
                </c:pt>
                <c:pt idx="1681">
                  <c:v>20.2494</c:v>
                </c:pt>
                <c:pt idx="1682">
                  <c:v>21.1052</c:v>
                </c:pt>
                <c:pt idx="1683">
                  <c:v>21.9428</c:v>
                </c:pt>
                <c:pt idx="1684">
                  <c:v>22.7644</c:v>
                </c:pt>
                <c:pt idx="1685">
                  <c:v>23.5698</c:v>
                </c:pt>
                <c:pt idx="1686">
                  <c:v>24.3561</c:v>
                </c:pt>
                <c:pt idx="1687">
                  <c:v>25.1233</c:v>
                </c:pt>
                <c:pt idx="1688">
                  <c:v>25.8734</c:v>
                </c:pt>
                <c:pt idx="1689">
                  <c:v>26.6029</c:v>
                </c:pt>
                <c:pt idx="1690">
                  <c:v>27.3139</c:v>
                </c:pt>
                <c:pt idx="1691">
                  <c:v>28.0032</c:v>
                </c:pt>
                <c:pt idx="1692">
                  <c:v>28.6715</c:v>
                </c:pt>
                <c:pt idx="1693">
                  <c:v>29.32</c:v>
                </c:pt>
                <c:pt idx="1694">
                  <c:v>29.9458</c:v>
                </c:pt>
                <c:pt idx="1695">
                  <c:v>30.5506</c:v>
                </c:pt>
                <c:pt idx="1696">
                  <c:v>31.1323</c:v>
                </c:pt>
                <c:pt idx="1697">
                  <c:v>31.6908</c:v>
                </c:pt>
                <c:pt idx="1698">
                  <c:v>32.2265</c:v>
                </c:pt>
                <c:pt idx="1699">
                  <c:v>32.7397</c:v>
                </c:pt>
                <c:pt idx="1700">
                  <c:v>33.229</c:v>
                </c:pt>
                <c:pt idx="1701">
                  <c:v>33.6937</c:v>
                </c:pt>
                <c:pt idx="1702">
                  <c:v>34.1337</c:v>
                </c:pt>
                <c:pt idx="1703">
                  <c:v>34.5494</c:v>
                </c:pt>
                <c:pt idx="1704">
                  <c:v>34.941</c:v>
                </c:pt>
                <c:pt idx="1705">
                  <c:v>35.3073</c:v>
                </c:pt>
                <c:pt idx="1706">
                  <c:v>35.6478</c:v>
                </c:pt>
                <c:pt idx="1707">
                  <c:v>35.9629</c:v>
                </c:pt>
                <c:pt idx="1708">
                  <c:v>36.2523</c:v>
                </c:pt>
                <c:pt idx="1709">
                  <c:v>36.5164</c:v>
                </c:pt>
                <c:pt idx="1710">
                  <c:v>36.7545</c:v>
                </c:pt>
                <c:pt idx="1711">
                  <c:v>36.9661</c:v>
                </c:pt>
                <c:pt idx="1712">
                  <c:v>37.1515</c:v>
                </c:pt>
                <c:pt idx="1713">
                  <c:v>37.3107</c:v>
                </c:pt>
                <c:pt idx="1714">
                  <c:v>37.4438</c:v>
                </c:pt>
                <c:pt idx="1715">
                  <c:v>37.5505</c:v>
                </c:pt>
                <c:pt idx="1716">
                  <c:v>37.6305</c:v>
                </c:pt>
                <c:pt idx="1717">
                  <c:v>37.6842</c:v>
                </c:pt>
                <c:pt idx="1718">
                  <c:v>37.7114</c:v>
                </c:pt>
                <c:pt idx="1719">
                  <c:v>37.7122</c:v>
                </c:pt>
                <c:pt idx="1720">
                  <c:v>37.6866</c:v>
                </c:pt>
                <c:pt idx="1721">
                  <c:v>37.6346</c:v>
                </c:pt>
                <c:pt idx="1722">
                  <c:v>37.5566</c:v>
                </c:pt>
                <c:pt idx="1723">
                  <c:v>37.4523</c:v>
                </c:pt>
                <c:pt idx="1724">
                  <c:v>37.3219</c:v>
                </c:pt>
                <c:pt idx="1725">
                  <c:v>37.1654</c:v>
                </c:pt>
                <c:pt idx="1726">
                  <c:v>36.9834</c:v>
                </c:pt>
                <c:pt idx="1727">
                  <c:v>36.776</c:v>
                </c:pt>
                <c:pt idx="1728">
                  <c:v>36.543</c:v>
                </c:pt>
                <c:pt idx="1729">
                  <c:v>36.2845</c:v>
                </c:pt>
                <c:pt idx="1730">
                  <c:v>36.0013</c:v>
                </c:pt>
                <c:pt idx="1731">
                  <c:v>35.6929</c:v>
                </c:pt>
                <c:pt idx="1732">
                  <c:v>35.3608</c:v>
                </c:pt>
                <c:pt idx="1733">
                  <c:v>35.0042</c:v>
                </c:pt>
                <c:pt idx="1734">
                  <c:v>34.6229</c:v>
                </c:pt>
                <c:pt idx="1735">
                  <c:v>34.2186</c:v>
                </c:pt>
                <c:pt idx="1736">
                  <c:v>33.7903</c:v>
                </c:pt>
                <c:pt idx="1737">
                  <c:v>33.3402</c:v>
                </c:pt>
                <c:pt idx="1738">
                  <c:v>32.8668</c:v>
                </c:pt>
                <c:pt idx="1739">
                  <c:v>32.3705</c:v>
                </c:pt>
                <c:pt idx="1740">
                  <c:v>31.8528</c:v>
                </c:pt>
                <c:pt idx="1741">
                  <c:v>31.313</c:v>
                </c:pt>
                <c:pt idx="1742">
                  <c:v>30.7536</c:v>
                </c:pt>
                <c:pt idx="1743">
                  <c:v>30.1726</c:v>
                </c:pt>
                <c:pt idx="1744">
                  <c:v>29.5706</c:v>
                </c:pt>
                <c:pt idx="1745">
                  <c:v>28.9495</c:v>
                </c:pt>
                <c:pt idx="1746">
                  <c:v>28.31</c:v>
                </c:pt>
                <c:pt idx="1747">
                  <c:v>27.65</c:v>
                </c:pt>
                <c:pt idx="1748">
                  <c:v>26.9723</c:v>
                </c:pt>
                <c:pt idx="1749">
                  <c:v>26.2759</c:v>
                </c:pt>
                <c:pt idx="1750">
                  <c:v>25.5628</c:v>
                </c:pt>
                <c:pt idx="1751">
                  <c:v>24.834</c:v>
                </c:pt>
                <c:pt idx="1752">
                  <c:v>24.0881</c:v>
                </c:pt>
                <c:pt idx="1753">
                  <c:v>23.3253</c:v>
                </c:pt>
                <c:pt idx="1754">
                  <c:v>22.5472</c:v>
                </c:pt>
                <c:pt idx="1755">
                  <c:v>21.7554</c:v>
                </c:pt>
                <c:pt idx="1756">
                  <c:v>20.9507</c:v>
                </c:pt>
                <c:pt idx="1757">
                  <c:v>20.1317</c:v>
                </c:pt>
                <c:pt idx="1758">
                  <c:v>19.2985</c:v>
                </c:pt>
                <c:pt idx="1759">
                  <c:v>18.4531</c:v>
                </c:pt>
                <c:pt idx="1760">
                  <c:v>17.5974</c:v>
                </c:pt>
                <c:pt idx="1761">
                  <c:v>16.7313</c:v>
                </c:pt>
                <c:pt idx="1762">
                  <c:v>15.8541</c:v>
                </c:pt>
                <c:pt idx="1763">
                  <c:v>14.9659</c:v>
                </c:pt>
                <c:pt idx="1764">
                  <c:v>14.0689</c:v>
                </c:pt>
                <c:pt idx="1765">
                  <c:v>13.1647</c:v>
                </c:pt>
                <c:pt idx="1766">
                  <c:v>12.2536</c:v>
                </c:pt>
                <c:pt idx="1767">
                  <c:v>11.3349</c:v>
                </c:pt>
                <c:pt idx="1768">
                  <c:v>10.4088</c:v>
                </c:pt>
                <c:pt idx="1769">
                  <c:v>9.47742</c:v>
                </c:pt>
                <c:pt idx="1770">
                  <c:v>8.5429</c:v>
                </c:pt>
                <c:pt idx="1771">
                  <c:v>7.605819999999999</c:v>
                </c:pt>
                <c:pt idx="1772">
                  <c:v>6.66579</c:v>
                </c:pt>
                <c:pt idx="1773">
                  <c:v>5.7242</c:v>
                </c:pt>
                <c:pt idx="1774">
                  <c:v>4.78415</c:v>
                </c:pt>
                <c:pt idx="1775">
                  <c:v>3.8513</c:v>
                </c:pt>
                <c:pt idx="1776">
                  <c:v>2.93331</c:v>
                </c:pt>
                <c:pt idx="1777">
                  <c:v>2.05013</c:v>
                </c:pt>
                <c:pt idx="1778">
                  <c:v>1.27925</c:v>
                </c:pt>
                <c:pt idx="1779">
                  <c:v>0.95521</c:v>
                </c:pt>
                <c:pt idx="1780">
                  <c:v>1.42231</c:v>
                </c:pt>
                <c:pt idx="1781">
                  <c:v>2.225</c:v>
                </c:pt>
                <c:pt idx="1782">
                  <c:v>3.11284</c:v>
                </c:pt>
                <c:pt idx="1783">
                  <c:v>4.02785</c:v>
                </c:pt>
                <c:pt idx="1784">
                  <c:v>4.95089</c:v>
                </c:pt>
                <c:pt idx="1785">
                  <c:v>5.8776</c:v>
                </c:pt>
                <c:pt idx="1786">
                  <c:v>6.80045</c:v>
                </c:pt>
                <c:pt idx="1787">
                  <c:v>7.72127</c:v>
                </c:pt>
                <c:pt idx="1788">
                  <c:v>8.63871</c:v>
                </c:pt>
                <c:pt idx="1789">
                  <c:v>9.548730000000001</c:v>
                </c:pt>
                <c:pt idx="1790">
                  <c:v>10.4532</c:v>
                </c:pt>
                <c:pt idx="1791">
                  <c:v>11.3471</c:v>
                </c:pt>
                <c:pt idx="1792">
                  <c:v>12.234</c:v>
                </c:pt>
                <c:pt idx="1793">
                  <c:v>13.113</c:v>
                </c:pt>
                <c:pt idx="1794">
                  <c:v>13.9806</c:v>
                </c:pt>
                <c:pt idx="1795">
                  <c:v>14.8365</c:v>
                </c:pt>
                <c:pt idx="1796">
                  <c:v>15.6833</c:v>
                </c:pt>
                <c:pt idx="1797">
                  <c:v>16.5172</c:v>
                </c:pt>
                <c:pt idx="1798">
                  <c:v>17.3402</c:v>
                </c:pt>
                <c:pt idx="1799">
                  <c:v>18.1486</c:v>
                </c:pt>
                <c:pt idx="1800">
                  <c:v>18.9422</c:v>
                </c:pt>
                <c:pt idx="1801">
                  <c:v>19.7241</c:v>
                </c:pt>
                <c:pt idx="1802">
                  <c:v>20.4901</c:v>
                </c:pt>
                <c:pt idx="1803">
                  <c:v>21.2421</c:v>
                </c:pt>
                <c:pt idx="1804">
                  <c:v>21.9772</c:v>
                </c:pt>
                <c:pt idx="1805">
                  <c:v>22.6951</c:v>
                </c:pt>
                <c:pt idx="1806">
                  <c:v>23.3983</c:v>
                </c:pt>
                <c:pt idx="1807">
                  <c:v>24.0833</c:v>
                </c:pt>
                <c:pt idx="1808">
                  <c:v>24.7514</c:v>
                </c:pt>
                <c:pt idx="1809">
                  <c:v>25.4008</c:v>
                </c:pt>
                <c:pt idx="1810">
                  <c:v>26.0307</c:v>
                </c:pt>
                <c:pt idx="1811">
                  <c:v>26.6425</c:v>
                </c:pt>
                <c:pt idx="1812">
                  <c:v>27.2357</c:v>
                </c:pt>
                <c:pt idx="1813">
                  <c:v>27.8091</c:v>
                </c:pt>
                <c:pt idx="1814">
                  <c:v>28.3616</c:v>
                </c:pt>
                <c:pt idx="1815">
                  <c:v>28.8932</c:v>
                </c:pt>
                <c:pt idx="1816">
                  <c:v>29.4044</c:v>
                </c:pt>
                <c:pt idx="1817">
                  <c:v>29.8952</c:v>
                </c:pt>
                <c:pt idx="1818">
                  <c:v>30.3644</c:v>
                </c:pt>
                <c:pt idx="1819">
                  <c:v>30.8112</c:v>
                </c:pt>
                <c:pt idx="1820">
                  <c:v>31.2356</c:v>
                </c:pt>
                <c:pt idx="1821">
                  <c:v>31.6381</c:v>
                </c:pt>
                <c:pt idx="1822">
                  <c:v>32.0185</c:v>
                </c:pt>
                <c:pt idx="1823">
                  <c:v>32.376</c:v>
                </c:pt>
                <c:pt idx="1824">
                  <c:v>32.7101</c:v>
                </c:pt>
                <c:pt idx="1825">
                  <c:v>33.0207</c:v>
                </c:pt>
                <c:pt idx="1826">
                  <c:v>33.3081</c:v>
                </c:pt>
                <c:pt idx="1827">
                  <c:v>33.5722</c:v>
                </c:pt>
                <c:pt idx="1828">
                  <c:v>33.8127</c:v>
                </c:pt>
                <c:pt idx="1829">
                  <c:v>34.0289</c:v>
                </c:pt>
                <c:pt idx="1830">
                  <c:v>34.2209</c:v>
                </c:pt>
                <c:pt idx="1831">
                  <c:v>34.3891</c:v>
                </c:pt>
                <c:pt idx="1832">
                  <c:v>34.5332</c:v>
                </c:pt>
                <c:pt idx="1833">
                  <c:v>34.6531</c:v>
                </c:pt>
                <c:pt idx="1834">
                  <c:v>34.7485</c:v>
                </c:pt>
                <c:pt idx="1835">
                  <c:v>34.8195</c:v>
                </c:pt>
                <c:pt idx="1836">
                  <c:v>34.8663</c:v>
                </c:pt>
                <c:pt idx="1837">
                  <c:v>34.8888</c:v>
                </c:pt>
                <c:pt idx="1838">
                  <c:v>34.8869</c:v>
                </c:pt>
                <c:pt idx="1839">
                  <c:v>34.8606</c:v>
                </c:pt>
                <c:pt idx="1840">
                  <c:v>34.8103</c:v>
                </c:pt>
                <c:pt idx="1841">
                  <c:v>34.7357</c:v>
                </c:pt>
                <c:pt idx="1842">
                  <c:v>34.6369</c:v>
                </c:pt>
                <c:pt idx="1843">
                  <c:v>34.5143</c:v>
                </c:pt>
                <c:pt idx="1844">
                  <c:v>34.3676</c:v>
                </c:pt>
                <c:pt idx="1845">
                  <c:v>34.1977</c:v>
                </c:pt>
                <c:pt idx="1846">
                  <c:v>34.0039</c:v>
                </c:pt>
                <c:pt idx="1847">
                  <c:v>33.7865</c:v>
                </c:pt>
                <c:pt idx="1848">
                  <c:v>33.5461</c:v>
                </c:pt>
                <c:pt idx="1849">
                  <c:v>33.2824</c:v>
                </c:pt>
                <c:pt idx="1850">
                  <c:v>32.9967</c:v>
                </c:pt>
                <c:pt idx="1851">
                  <c:v>32.688</c:v>
                </c:pt>
                <c:pt idx="1852">
                  <c:v>32.3565</c:v>
                </c:pt>
                <c:pt idx="1853">
                  <c:v>32.0035</c:v>
                </c:pt>
                <c:pt idx="1854">
                  <c:v>31.6294</c:v>
                </c:pt>
                <c:pt idx="1855">
                  <c:v>31.2328</c:v>
                </c:pt>
                <c:pt idx="1856">
                  <c:v>30.8154</c:v>
                </c:pt>
                <c:pt idx="1857">
                  <c:v>30.3766</c:v>
                </c:pt>
                <c:pt idx="1858">
                  <c:v>29.9179</c:v>
                </c:pt>
                <c:pt idx="1859">
                  <c:v>29.44</c:v>
                </c:pt>
                <c:pt idx="1860">
                  <c:v>28.9409</c:v>
                </c:pt>
                <c:pt idx="1861">
                  <c:v>28.423</c:v>
                </c:pt>
                <c:pt idx="1862">
                  <c:v>27.8855</c:v>
                </c:pt>
                <c:pt idx="1863">
                  <c:v>27.33</c:v>
                </c:pt>
                <c:pt idx="1864">
                  <c:v>26.7574</c:v>
                </c:pt>
                <c:pt idx="1865">
                  <c:v>26.1662</c:v>
                </c:pt>
                <c:pt idx="1866">
                  <c:v>25.5569</c:v>
                </c:pt>
                <c:pt idx="1867">
                  <c:v>24.9309</c:v>
                </c:pt>
                <c:pt idx="1868">
                  <c:v>24.289</c:v>
                </c:pt>
                <c:pt idx="1869">
                  <c:v>23.6326</c:v>
                </c:pt>
                <c:pt idx="1870">
                  <c:v>22.9599</c:v>
                </c:pt>
                <c:pt idx="1871">
                  <c:v>22.2713</c:v>
                </c:pt>
                <c:pt idx="1872">
                  <c:v>21.5685</c:v>
                </c:pt>
                <c:pt idx="1873">
                  <c:v>20.8527</c:v>
                </c:pt>
                <c:pt idx="1874">
                  <c:v>20.1246</c:v>
                </c:pt>
                <c:pt idx="1875">
                  <c:v>19.3828</c:v>
                </c:pt>
                <c:pt idx="1876">
                  <c:v>18.628</c:v>
                </c:pt>
                <c:pt idx="1877">
                  <c:v>17.8615</c:v>
                </c:pt>
                <c:pt idx="1878">
                  <c:v>17.0848</c:v>
                </c:pt>
                <c:pt idx="1879">
                  <c:v>16.2989</c:v>
                </c:pt>
                <c:pt idx="1880">
                  <c:v>15.502</c:v>
                </c:pt>
                <c:pt idx="1881">
                  <c:v>14.6951</c:v>
                </c:pt>
                <c:pt idx="1882">
                  <c:v>13.8793</c:v>
                </c:pt>
                <c:pt idx="1883">
                  <c:v>13.0567</c:v>
                </c:pt>
                <c:pt idx="1884">
                  <c:v>12.228</c:v>
                </c:pt>
                <c:pt idx="1885">
                  <c:v>11.3914</c:v>
                </c:pt>
                <c:pt idx="1886">
                  <c:v>10.5479</c:v>
                </c:pt>
                <c:pt idx="1887">
                  <c:v>9.69915</c:v>
                </c:pt>
                <c:pt idx="1888">
                  <c:v>8.84713</c:v>
                </c:pt>
                <c:pt idx="1889">
                  <c:v>7.9932</c:v>
                </c:pt>
                <c:pt idx="1890">
                  <c:v>7.13503</c:v>
                </c:pt>
                <c:pt idx="1891">
                  <c:v>6.27496</c:v>
                </c:pt>
                <c:pt idx="1892">
                  <c:v>5.41527</c:v>
                </c:pt>
                <c:pt idx="1893">
                  <c:v>4.55959</c:v>
                </c:pt>
                <c:pt idx="1894">
                  <c:v>3.71244</c:v>
                </c:pt>
                <c:pt idx="1895">
                  <c:v>2.8787</c:v>
                </c:pt>
                <c:pt idx="1896">
                  <c:v>2.07938</c:v>
                </c:pt>
                <c:pt idx="1897">
                  <c:v>1.37936</c:v>
                </c:pt>
                <c:pt idx="1898">
                  <c:v>1.00769</c:v>
                </c:pt>
                <c:pt idx="1899">
                  <c:v>1.28648</c:v>
                </c:pt>
                <c:pt idx="1900">
                  <c:v>1.95234</c:v>
                </c:pt>
                <c:pt idx="1901">
                  <c:v>2.73423</c:v>
                </c:pt>
                <c:pt idx="1902">
                  <c:v>3.55227</c:v>
                </c:pt>
                <c:pt idx="1903">
                  <c:v>4.38511</c:v>
                </c:pt>
                <c:pt idx="1904">
                  <c:v>5.2197</c:v>
                </c:pt>
                <c:pt idx="1905">
                  <c:v>6.05603</c:v>
                </c:pt>
                <c:pt idx="1906">
                  <c:v>6.89109</c:v>
                </c:pt>
                <c:pt idx="1907">
                  <c:v>7.72055</c:v>
                </c:pt>
                <c:pt idx="1908">
                  <c:v>8.5428</c:v>
                </c:pt>
                <c:pt idx="1909">
                  <c:v>9.3612</c:v>
                </c:pt>
                <c:pt idx="1910">
                  <c:v>10.171</c:v>
                </c:pt>
                <c:pt idx="1911">
                  <c:v>10.9738</c:v>
                </c:pt>
                <c:pt idx="1912">
                  <c:v>11.7665</c:v>
                </c:pt>
                <c:pt idx="1913">
                  <c:v>12.5481</c:v>
                </c:pt>
                <c:pt idx="1914">
                  <c:v>13.3219</c:v>
                </c:pt>
                <c:pt idx="1915">
                  <c:v>14.0838</c:v>
                </c:pt>
                <c:pt idx="1916">
                  <c:v>14.8352</c:v>
                </c:pt>
                <c:pt idx="1917">
                  <c:v>15.5739</c:v>
                </c:pt>
                <c:pt idx="1918">
                  <c:v>16.2985</c:v>
                </c:pt>
                <c:pt idx="1919">
                  <c:v>17.0113</c:v>
                </c:pt>
                <c:pt idx="1920">
                  <c:v>17.7115</c:v>
                </c:pt>
                <c:pt idx="1921">
                  <c:v>18.3974</c:v>
                </c:pt>
                <c:pt idx="1922">
                  <c:v>19.068</c:v>
                </c:pt>
                <c:pt idx="1923">
                  <c:v>19.7223</c:v>
                </c:pt>
                <c:pt idx="1924">
                  <c:v>20.3621</c:v>
                </c:pt>
                <c:pt idx="1925">
                  <c:v>20.9868</c:v>
                </c:pt>
                <c:pt idx="1926">
                  <c:v>21.5949</c:v>
                </c:pt>
                <c:pt idx="1927">
                  <c:v>22.1854</c:v>
                </c:pt>
                <c:pt idx="1928">
                  <c:v>22.7577</c:v>
                </c:pt>
                <c:pt idx="1929">
                  <c:v>23.3133</c:v>
                </c:pt>
                <c:pt idx="1930">
                  <c:v>23.8515</c:v>
                </c:pt>
                <c:pt idx="1931">
                  <c:v>24.3709</c:v>
                </c:pt>
                <c:pt idx="1932">
                  <c:v>24.8712</c:v>
                </c:pt>
                <c:pt idx="1933">
                  <c:v>25.3514</c:v>
                </c:pt>
                <c:pt idx="1934">
                  <c:v>25.813</c:v>
                </c:pt>
                <c:pt idx="1935">
                  <c:v>26.2552</c:v>
                </c:pt>
                <c:pt idx="1936">
                  <c:v>26.6772</c:v>
                </c:pt>
                <c:pt idx="1937">
                  <c:v>27.0785</c:v>
                </c:pt>
                <c:pt idx="1938">
                  <c:v>27.4584</c:v>
                </c:pt>
                <c:pt idx="1939">
                  <c:v>27.8179</c:v>
                </c:pt>
                <c:pt idx="1940">
                  <c:v>28.1567</c:v>
                </c:pt>
                <c:pt idx="1941">
                  <c:v>28.4741</c:v>
                </c:pt>
                <c:pt idx="1942">
                  <c:v>28.7694</c:v>
                </c:pt>
                <c:pt idx="1943">
                  <c:v>29.0425</c:v>
                </c:pt>
                <c:pt idx="1944">
                  <c:v>29.2942</c:v>
                </c:pt>
                <c:pt idx="1945">
                  <c:v>29.5238</c:v>
                </c:pt>
                <c:pt idx="1946">
                  <c:v>29.7311</c:v>
                </c:pt>
                <c:pt idx="1947">
                  <c:v>29.9157</c:v>
                </c:pt>
                <c:pt idx="1948">
                  <c:v>30.0775</c:v>
                </c:pt>
                <c:pt idx="1949">
                  <c:v>30.217</c:v>
                </c:pt>
                <c:pt idx="1950">
                  <c:v>30.3338</c:v>
                </c:pt>
                <c:pt idx="1951">
                  <c:v>30.4276</c:v>
                </c:pt>
                <c:pt idx="1952">
                  <c:v>30.4987</c:v>
                </c:pt>
                <c:pt idx="1953">
                  <c:v>30.5468</c:v>
                </c:pt>
                <c:pt idx="1954">
                  <c:v>30.5719</c:v>
                </c:pt>
                <c:pt idx="1955">
                  <c:v>30.5742</c:v>
                </c:pt>
                <c:pt idx="1956">
                  <c:v>30.5535</c:v>
                </c:pt>
                <c:pt idx="1957">
                  <c:v>30.5099</c:v>
                </c:pt>
                <c:pt idx="1958">
                  <c:v>30.4437</c:v>
                </c:pt>
                <c:pt idx="1959">
                  <c:v>30.3546</c:v>
                </c:pt>
                <c:pt idx="1960">
                  <c:v>30.2426</c:v>
                </c:pt>
                <c:pt idx="1961">
                  <c:v>30.1081</c:v>
                </c:pt>
                <c:pt idx="1962">
                  <c:v>29.9516</c:v>
                </c:pt>
                <c:pt idx="1963">
                  <c:v>29.7721</c:v>
                </c:pt>
                <c:pt idx="1964">
                  <c:v>29.5706</c:v>
                </c:pt>
                <c:pt idx="1965">
                  <c:v>29.3468</c:v>
                </c:pt>
                <c:pt idx="1966">
                  <c:v>29.1014</c:v>
                </c:pt>
                <c:pt idx="1967">
                  <c:v>28.8349</c:v>
                </c:pt>
                <c:pt idx="1968">
                  <c:v>28.546</c:v>
                </c:pt>
                <c:pt idx="1969">
                  <c:v>28.2362</c:v>
                </c:pt>
                <c:pt idx="1970">
                  <c:v>27.9049</c:v>
                </c:pt>
                <c:pt idx="1971">
                  <c:v>27.5532</c:v>
                </c:pt>
                <c:pt idx="1972">
                  <c:v>27.1819</c:v>
                </c:pt>
                <c:pt idx="1973">
                  <c:v>26.7896</c:v>
                </c:pt>
                <c:pt idx="1974">
                  <c:v>26.3768</c:v>
                </c:pt>
                <c:pt idx="1975">
                  <c:v>25.9445</c:v>
                </c:pt>
                <c:pt idx="1976">
                  <c:v>25.4932</c:v>
                </c:pt>
                <c:pt idx="1977">
                  <c:v>25.0241</c:v>
                </c:pt>
                <c:pt idx="1978">
                  <c:v>24.5355</c:v>
                </c:pt>
                <c:pt idx="1979">
                  <c:v>24.028</c:v>
                </c:pt>
                <c:pt idx="1980">
                  <c:v>23.5028</c:v>
                </c:pt>
                <c:pt idx="1981">
                  <c:v>22.9606</c:v>
                </c:pt>
                <c:pt idx="1982">
                  <c:v>22.4026</c:v>
                </c:pt>
                <c:pt idx="1983">
                  <c:v>21.8269</c:v>
                </c:pt>
                <c:pt idx="1984">
                  <c:v>21.2342</c:v>
                </c:pt>
                <c:pt idx="1985">
                  <c:v>20.6259</c:v>
                </c:pt>
                <c:pt idx="1986">
                  <c:v>20.0031</c:v>
                </c:pt>
                <c:pt idx="1987">
                  <c:v>19.3668</c:v>
                </c:pt>
                <c:pt idx="1988">
                  <c:v>18.7151</c:v>
                </c:pt>
                <c:pt idx="1989">
                  <c:v>18.0488</c:v>
                </c:pt>
                <c:pt idx="1990">
                  <c:v>17.3692</c:v>
                </c:pt>
                <c:pt idx="1991">
                  <c:v>16.678</c:v>
                </c:pt>
                <c:pt idx="1992">
                  <c:v>15.9759</c:v>
                </c:pt>
                <c:pt idx="1993">
                  <c:v>15.2611</c:v>
                </c:pt>
                <c:pt idx="1994">
                  <c:v>14.5347</c:v>
                </c:pt>
                <c:pt idx="1995">
                  <c:v>13.7979</c:v>
                </c:pt>
                <c:pt idx="1996">
                  <c:v>13.0527</c:v>
                </c:pt>
                <c:pt idx="1997">
                  <c:v>12.3002</c:v>
                </c:pt>
                <c:pt idx="1998">
                  <c:v>11.5384</c:v>
                </c:pt>
                <c:pt idx="1999">
                  <c:v>10.7687</c:v>
                </c:pt>
                <c:pt idx="2000">
                  <c:v>9.99291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dft_116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378.431</c:v>
                </c:pt>
                <c:pt idx="1">
                  <c:v>378.185</c:v>
                </c:pt>
                <c:pt idx="2">
                  <c:v>377.447</c:v>
                </c:pt>
                <c:pt idx="3">
                  <c:v>376.219</c:v>
                </c:pt>
                <c:pt idx="4">
                  <c:v>374.505</c:v>
                </c:pt>
                <c:pt idx="5">
                  <c:v>372.309</c:v>
                </c:pt>
                <c:pt idx="6">
                  <c:v>369.637</c:v>
                </c:pt>
                <c:pt idx="7">
                  <c:v>366.495</c:v>
                </c:pt>
                <c:pt idx="8">
                  <c:v>362.893</c:v>
                </c:pt>
                <c:pt idx="9">
                  <c:v>358.84</c:v>
                </c:pt>
                <c:pt idx="10">
                  <c:v>354.346</c:v>
                </c:pt>
                <c:pt idx="11">
                  <c:v>349.423</c:v>
                </c:pt>
                <c:pt idx="12">
                  <c:v>344.085</c:v>
                </c:pt>
                <c:pt idx="13">
                  <c:v>338.345</c:v>
                </c:pt>
                <c:pt idx="14">
                  <c:v>332.219</c:v>
                </c:pt>
                <c:pt idx="15">
                  <c:v>325.724</c:v>
                </c:pt>
                <c:pt idx="16">
                  <c:v>318.876</c:v>
                </c:pt>
                <c:pt idx="17">
                  <c:v>311.693</c:v>
                </c:pt>
                <c:pt idx="18">
                  <c:v>304.195</c:v>
                </c:pt>
                <c:pt idx="19">
                  <c:v>296.402</c:v>
                </c:pt>
                <c:pt idx="20">
                  <c:v>288.334</c:v>
                </c:pt>
                <c:pt idx="21">
                  <c:v>280.014</c:v>
                </c:pt>
                <c:pt idx="22">
                  <c:v>271.463</c:v>
                </c:pt>
                <c:pt idx="23">
                  <c:v>262.704</c:v>
                </c:pt>
                <c:pt idx="24">
                  <c:v>253.761</c:v>
                </c:pt>
                <c:pt idx="25">
                  <c:v>244.659</c:v>
                </c:pt>
                <c:pt idx="26">
                  <c:v>235.421</c:v>
                </c:pt>
                <c:pt idx="27">
                  <c:v>226.073</c:v>
                </c:pt>
                <c:pt idx="28">
                  <c:v>216.639</c:v>
                </c:pt>
                <c:pt idx="29">
                  <c:v>207.146</c:v>
                </c:pt>
                <c:pt idx="30">
                  <c:v>197.619</c:v>
                </c:pt>
                <c:pt idx="31">
                  <c:v>188.085</c:v>
                </c:pt>
                <c:pt idx="32">
                  <c:v>178.569</c:v>
                </c:pt>
                <c:pt idx="33">
                  <c:v>169.096</c:v>
                </c:pt>
                <c:pt idx="34">
                  <c:v>159.695</c:v>
                </c:pt>
                <c:pt idx="35">
                  <c:v>150.388</c:v>
                </c:pt>
                <c:pt idx="36">
                  <c:v>141.205</c:v>
                </c:pt>
                <c:pt idx="37">
                  <c:v>132.166</c:v>
                </c:pt>
                <c:pt idx="38">
                  <c:v>123.3</c:v>
                </c:pt>
                <c:pt idx="39">
                  <c:v>114.629</c:v>
                </c:pt>
                <c:pt idx="40">
                  <c:v>106.178</c:v>
                </c:pt>
                <c:pt idx="41">
                  <c:v>97.9682</c:v>
                </c:pt>
                <c:pt idx="42">
                  <c:v>90.0239</c:v>
                </c:pt>
                <c:pt idx="43">
                  <c:v>82.3635</c:v>
                </c:pt>
                <c:pt idx="44">
                  <c:v>75.0091</c:v>
                </c:pt>
                <c:pt idx="45">
                  <c:v>67.9773</c:v>
                </c:pt>
                <c:pt idx="46">
                  <c:v>61.2856</c:v>
                </c:pt>
                <c:pt idx="47">
                  <c:v>54.9467</c:v>
                </c:pt>
                <c:pt idx="48">
                  <c:v>48.9749</c:v>
                </c:pt>
                <c:pt idx="49">
                  <c:v>43.3788</c:v>
                </c:pt>
                <c:pt idx="50">
                  <c:v>38.1633</c:v>
                </c:pt>
                <c:pt idx="51">
                  <c:v>33.3298</c:v>
                </c:pt>
                <c:pt idx="52">
                  <c:v>28.8775</c:v>
                </c:pt>
                <c:pt idx="53">
                  <c:v>24.8003</c:v>
                </c:pt>
                <c:pt idx="54">
                  <c:v>21.0861</c:v>
                </c:pt>
                <c:pt idx="55">
                  <c:v>17.7257</c:v>
                </c:pt>
                <c:pt idx="56">
                  <c:v>14.7177</c:v>
                </c:pt>
                <c:pt idx="57">
                  <c:v>12.0853</c:v>
                </c:pt>
                <c:pt idx="58">
                  <c:v>9.90768</c:v>
                </c:pt>
                <c:pt idx="59">
                  <c:v>8.38575</c:v>
                </c:pt>
                <c:pt idx="60">
                  <c:v>7.84832</c:v>
                </c:pt>
                <c:pt idx="61">
                  <c:v>8.53513</c:v>
                </c:pt>
                <c:pt idx="62">
                  <c:v>10.3329</c:v>
                </c:pt>
                <c:pt idx="63">
                  <c:v>12.9594</c:v>
                </c:pt>
                <c:pt idx="64">
                  <c:v>16.2099</c:v>
                </c:pt>
                <c:pt idx="65">
                  <c:v>19.9905</c:v>
                </c:pt>
                <c:pt idx="66">
                  <c:v>24.2617</c:v>
                </c:pt>
                <c:pt idx="67">
                  <c:v>29.0111</c:v>
                </c:pt>
                <c:pt idx="68">
                  <c:v>34.2356</c:v>
                </c:pt>
                <c:pt idx="69">
                  <c:v>39.9415</c:v>
                </c:pt>
                <c:pt idx="70">
                  <c:v>46.1284</c:v>
                </c:pt>
                <c:pt idx="71">
                  <c:v>52.7958</c:v>
                </c:pt>
                <c:pt idx="72">
                  <c:v>59.9393</c:v>
                </c:pt>
                <c:pt idx="73">
                  <c:v>67.5592</c:v>
                </c:pt>
                <c:pt idx="74">
                  <c:v>75.647</c:v>
                </c:pt>
                <c:pt idx="75">
                  <c:v>84.1926</c:v>
                </c:pt>
                <c:pt idx="76">
                  <c:v>93.1828</c:v>
                </c:pt>
                <c:pt idx="77">
                  <c:v>102.611</c:v>
                </c:pt>
                <c:pt idx="78">
                  <c:v>112.46</c:v>
                </c:pt>
                <c:pt idx="79">
                  <c:v>122.712</c:v>
                </c:pt>
                <c:pt idx="80">
                  <c:v>133.35</c:v>
                </c:pt>
                <c:pt idx="81">
                  <c:v>144.358</c:v>
                </c:pt>
                <c:pt idx="82">
                  <c:v>155.716</c:v>
                </c:pt>
                <c:pt idx="83">
                  <c:v>167.402</c:v>
                </c:pt>
                <c:pt idx="84">
                  <c:v>179.389</c:v>
                </c:pt>
                <c:pt idx="85">
                  <c:v>191.663</c:v>
                </c:pt>
                <c:pt idx="86">
                  <c:v>204.196</c:v>
                </c:pt>
                <c:pt idx="87">
                  <c:v>216.961</c:v>
                </c:pt>
                <c:pt idx="88">
                  <c:v>229.934</c:v>
                </c:pt>
                <c:pt idx="89">
                  <c:v>243.09</c:v>
                </c:pt>
                <c:pt idx="90">
                  <c:v>256.403</c:v>
                </c:pt>
                <c:pt idx="91">
                  <c:v>269.845</c:v>
                </c:pt>
                <c:pt idx="92">
                  <c:v>283.383</c:v>
                </c:pt>
                <c:pt idx="93">
                  <c:v>296.998</c:v>
                </c:pt>
                <c:pt idx="94">
                  <c:v>310.656</c:v>
                </c:pt>
                <c:pt idx="95">
                  <c:v>324.325</c:v>
                </c:pt>
                <c:pt idx="96">
                  <c:v>337.986</c:v>
                </c:pt>
                <c:pt idx="97">
                  <c:v>351.603</c:v>
                </c:pt>
                <c:pt idx="98">
                  <c:v>365.147</c:v>
                </c:pt>
                <c:pt idx="99">
                  <c:v>378.59</c:v>
                </c:pt>
                <c:pt idx="100">
                  <c:v>391.903</c:v>
                </c:pt>
                <c:pt idx="101">
                  <c:v>405.058</c:v>
                </c:pt>
                <c:pt idx="102">
                  <c:v>418.028</c:v>
                </c:pt>
                <c:pt idx="103">
                  <c:v>430.777</c:v>
                </c:pt>
                <c:pt idx="104">
                  <c:v>443.288</c:v>
                </c:pt>
                <c:pt idx="105">
                  <c:v>455.524</c:v>
                </c:pt>
                <c:pt idx="106">
                  <c:v>467.462</c:v>
                </c:pt>
                <c:pt idx="107">
                  <c:v>479.076</c:v>
                </c:pt>
                <c:pt idx="108">
                  <c:v>490.337</c:v>
                </c:pt>
                <c:pt idx="109">
                  <c:v>501.223</c:v>
                </c:pt>
                <c:pt idx="110">
                  <c:v>511.711</c:v>
                </c:pt>
                <c:pt idx="111">
                  <c:v>521.769</c:v>
                </c:pt>
                <c:pt idx="112">
                  <c:v>531.384</c:v>
                </c:pt>
                <c:pt idx="113">
                  <c:v>540.526</c:v>
                </c:pt>
                <c:pt idx="114">
                  <c:v>549.176</c:v>
                </c:pt>
                <c:pt idx="115">
                  <c:v>557.317</c:v>
                </c:pt>
                <c:pt idx="116">
                  <c:v>564.925</c:v>
                </c:pt>
                <c:pt idx="117">
                  <c:v>571.985</c:v>
                </c:pt>
                <c:pt idx="118">
                  <c:v>578.481</c:v>
                </c:pt>
                <c:pt idx="119">
                  <c:v>584.391</c:v>
                </c:pt>
                <c:pt idx="120">
                  <c:v>589.708</c:v>
                </c:pt>
                <c:pt idx="121">
                  <c:v>594.412</c:v>
                </c:pt>
                <c:pt idx="122">
                  <c:v>598.494</c:v>
                </c:pt>
                <c:pt idx="123">
                  <c:v>601.943</c:v>
                </c:pt>
                <c:pt idx="124">
                  <c:v>604.747</c:v>
                </c:pt>
                <c:pt idx="125">
                  <c:v>606.898</c:v>
                </c:pt>
                <c:pt idx="126">
                  <c:v>608.3920000000001</c:v>
                </c:pt>
                <c:pt idx="127">
                  <c:v>609.22</c:v>
                </c:pt>
                <c:pt idx="128">
                  <c:v>609.378</c:v>
                </c:pt>
                <c:pt idx="129">
                  <c:v>608.8630000000001</c:v>
                </c:pt>
                <c:pt idx="130">
                  <c:v>607.674</c:v>
                </c:pt>
                <c:pt idx="131">
                  <c:v>605.809</c:v>
                </c:pt>
                <c:pt idx="132">
                  <c:v>603.271</c:v>
                </c:pt>
                <c:pt idx="133">
                  <c:v>600.061</c:v>
                </c:pt>
                <c:pt idx="134">
                  <c:v>596.183</c:v>
                </c:pt>
                <c:pt idx="135">
                  <c:v>591.6420000000001</c:v>
                </c:pt>
                <c:pt idx="136">
                  <c:v>586.445</c:v>
                </c:pt>
                <c:pt idx="137">
                  <c:v>580.597</c:v>
                </c:pt>
                <c:pt idx="138">
                  <c:v>574.113</c:v>
                </c:pt>
                <c:pt idx="139">
                  <c:v>566.996</c:v>
                </c:pt>
                <c:pt idx="140">
                  <c:v>559.263</c:v>
                </c:pt>
                <c:pt idx="141">
                  <c:v>550.926</c:v>
                </c:pt>
                <c:pt idx="142">
                  <c:v>541.995</c:v>
                </c:pt>
                <c:pt idx="143">
                  <c:v>532.491</c:v>
                </c:pt>
                <c:pt idx="144">
                  <c:v>522.427</c:v>
                </c:pt>
                <c:pt idx="145">
                  <c:v>511.816</c:v>
                </c:pt>
                <c:pt idx="146">
                  <c:v>500.689</c:v>
                </c:pt>
                <c:pt idx="147">
                  <c:v>489.05</c:v>
                </c:pt>
                <c:pt idx="148">
                  <c:v>476.932</c:v>
                </c:pt>
                <c:pt idx="149">
                  <c:v>464.353</c:v>
                </c:pt>
                <c:pt idx="150">
                  <c:v>451.329</c:v>
                </c:pt>
                <c:pt idx="151">
                  <c:v>437.893</c:v>
                </c:pt>
                <c:pt idx="152">
                  <c:v>424.064</c:v>
                </c:pt>
                <c:pt idx="153">
                  <c:v>409.858</c:v>
                </c:pt>
                <c:pt idx="154">
                  <c:v>395.32</c:v>
                </c:pt>
                <c:pt idx="155">
                  <c:v>380.454</c:v>
                </c:pt>
                <c:pt idx="156">
                  <c:v>365.305</c:v>
                </c:pt>
                <c:pt idx="157">
                  <c:v>349.895</c:v>
                </c:pt>
                <c:pt idx="158">
                  <c:v>334.238</c:v>
                </c:pt>
                <c:pt idx="159">
                  <c:v>318.38</c:v>
                </c:pt>
                <c:pt idx="160">
                  <c:v>302.342</c:v>
                </c:pt>
                <c:pt idx="161">
                  <c:v>286.145</c:v>
                </c:pt>
                <c:pt idx="162">
                  <c:v>269.831</c:v>
                </c:pt>
                <c:pt idx="163">
                  <c:v>253.422</c:v>
                </c:pt>
                <c:pt idx="164">
                  <c:v>236.938</c:v>
                </c:pt>
                <c:pt idx="165">
                  <c:v>220.428</c:v>
                </c:pt>
                <c:pt idx="166">
                  <c:v>203.898</c:v>
                </c:pt>
                <c:pt idx="167">
                  <c:v>187.398</c:v>
                </c:pt>
                <c:pt idx="168">
                  <c:v>170.947</c:v>
                </c:pt>
                <c:pt idx="169">
                  <c:v>154.566</c:v>
                </c:pt>
                <c:pt idx="170">
                  <c:v>138.297</c:v>
                </c:pt>
                <c:pt idx="171">
                  <c:v>122.163</c:v>
                </c:pt>
                <c:pt idx="172">
                  <c:v>106.183</c:v>
                </c:pt>
                <c:pt idx="173">
                  <c:v>90.4043</c:v>
                </c:pt>
                <c:pt idx="174">
                  <c:v>74.8353</c:v>
                </c:pt>
                <c:pt idx="175">
                  <c:v>59.5284</c:v>
                </c:pt>
                <c:pt idx="176">
                  <c:v>44.5136</c:v>
                </c:pt>
                <c:pt idx="177">
                  <c:v>29.8572</c:v>
                </c:pt>
                <c:pt idx="178">
                  <c:v>15.8035</c:v>
                </c:pt>
                <c:pt idx="179">
                  <c:v>5.37408</c:v>
                </c:pt>
                <c:pt idx="180">
                  <c:v>14.1523</c:v>
                </c:pt>
                <c:pt idx="181">
                  <c:v>27.0798</c:v>
                </c:pt>
                <c:pt idx="182">
                  <c:v>39.9594</c:v>
                </c:pt>
                <c:pt idx="183">
                  <c:v>52.5032</c:v>
                </c:pt>
                <c:pt idx="184">
                  <c:v>64.6496</c:v>
                </c:pt>
                <c:pt idx="185">
                  <c:v>76.37009999999999</c:v>
                </c:pt>
                <c:pt idx="186">
                  <c:v>87.6306</c:v>
                </c:pt>
                <c:pt idx="187">
                  <c:v>98.4146</c:v>
                </c:pt>
                <c:pt idx="188">
                  <c:v>108.715</c:v>
                </c:pt>
                <c:pt idx="189">
                  <c:v>118.504</c:v>
                </c:pt>
                <c:pt idx="190">
                  <c:v>127.776</c:v>
                </c:pt>
                <c:pt idx="191">
                  <c:v>136.527</c:v>
                </c:pt>
                <c:pt idx="192">
                  <c:v>144.735</c:v>
                </c:pt>
                <c:pt idx="193">
                  <c:v>152.402</c:v>
                </c:pt>
                <c:pt idx="194">
                  <c:v>159.51</c:v>
                </c:pt>
                <c:pt idx="195">
                  <c:v>166.059</c:v>
                </c:pt>
                <c:pt idx="196">
                  <c:v>172.05</c:v>
                </c:pt>
                <c:pt idx="197">
                  <c:v>177.469</c:v>
                </c:pt>
                <c:pt idx="198">
                  <c:v>182.32</c:v>
                </c:pt>
                <c:pt idx="199">
                  <c:v>186.605</c:v>
                </c:pt>
                <c:pt idx="200">
                  <c:v>190.316</c:v>
                </c:pt>
                <c:pt idx="201">
                  <c:v>193.463</c:v>
                </c:pt>
                <c:pt idx="202">
                  <c:v>196.042</c:v>
                </c:pt>
                <c:pt idx="203">
                  <c:v>198.059</c:v>
                </c:pt>
                <c:pt idx="204">
                  <c:v>199.523</c:v>
                </c:pt>
                <c:pt idx="205">
                  <c:v>200.435</c:v>
                </c:pt>
                <c:pt idx="206">
                  <c:v>200.804</c:v>
                </c:pt>
                <c:pt idx="207">
                  <c:v>200.642</c:v>
                </c:pt>
                <c:pt idx="208">
                  <c:v>199.951</c:v>
                </c:pt>
                <c:pt idx="209">
                  <c:v>198.75</c:v>
                </c:pt>
                <c:pt idx="210">
                  <c:v>197.045</c:v>
                </c:pt>
                <c:pt idx="211">
                  <c:v>194.85</c:v>
                </c:pt>
                <c:pt idx="212">
                  <c:v>192.18</c:v>
                </c:pt>
                <c:pt idx="213">
                  <c:v>189.043</c:v>
                </c:pt>
                <c:pt idx="214">
                  <c:v>185.462</c:v>
                </c:pt>
                <c:pt idx="215">
                  <c:v>181.452</c:v>
                </c:pt>
                <c:pt idx="216">
                  <c:v>177.027</c:v>
                </c:pt>
                <c:pt idx="217">
                  <c:v>172.206</c:v>
                </c:pt>
                <c:pt idx="218">
                  <c:v>167.006</c:v>
                </c:pt>
                <c:pt idx="219">
                  <c:v>161.443</c:v>
                </c:pt>
                <c:pt idx="220">
                  <c:v>155.544</c:v>
                </c:pt>
                <c:pt idx="221">
                  <c:v>149.325</c:v>
                </c:pt>
                <c:pt idx="222">
                  <c:v>142.807</c:v>
                </c:pt>
                <c:pt idx="223">
                  <c:v>136.01</c:v>
                </c:pt>
                <c:pt idx="224">
                  <c:v>128.95</c:v>
                </c:pt>
                <c:pt idx="225">
                  <c:v>121.66</c:v>
                </c:pt>
                <c:pt idx="226">
                  <c:v>114.156</c:v>
                </c:pt>
                <c:pt idx="227">
                  <c:v>106.462</c:v>
                </c:pt>
                <c:pt idx="228">
                  <c:v>98.5964</c:v>
                </c:pt>
                <c:pt idx="229">
                  <c:v>90.586</c:v>
                </c:pt>
                <c:pt idx="230">
                  <c:v>82.4447</c:v>
                </c:pt>
                <c:pt idx="231">
                  <c:v>74.2078</c:v>
                </c:pt>
                <c:pt idx="232">
                  <c:v>65.893</c:v>
                </c:pt>
                <c:pt idx="233">
                  <c:v>57.5221</c:v>
                </c:pt>
                <c:pt idx="234">
                  <c:v>49.1161</c:v>
                </c:pt>
                <c:pt idx="235">
                  <c:v>40.6954</c:v>
                </c:pt>
                <c:pt idx="236">
                  <c:v>32.2922</c:v>
                </c:pt>
                <c:pt idx="237">
                  <c:v>23.9298</c:v>
                </c:pt>
                <c:pt idx="238">
                  <c:v>15.6403</c:v>
                </c:pt>
                <c:pt idx="239">
                  <c:v>7.5116</c:v>
                </c:pt>
                <c:pt idx="240">
                  <c:v>2.11833</c:v>
                </c:pt>
                <c:pt idx="241">
                  <c:v>9.160970000000001</c:v>
                </c:pt>
                <c:pt idx="242">
                  <c:v>16.9878</c:v>
                </c:pt>
                <c:pt idx="243">
                  <c:v>24.7207</c:v>
                </c:pt>
                <c:pt idx="244">
                  <c:v>32.3032</c:v>
                </c:pt>
                <c:pt idx="245">
                  <c:v>39.7036</c:v>
                </c:pt>
                <c:pt idx="246">
                  <c:v>46.9095</c:v>
                </c:pt>
                <c:pt idx="247">
                  <c:v>53.8917</c:v>
                </c:pt>
                <c:pt idx="248">
                  <c:v>60.6385</c:v>
                </c:pt>
                <c:pt idx="249">
                  <c:v>67.1354</c:v>
                </c:pt>
                <c:pt idx="250">
                  <c:v>73.37009999999999</c:v>
                </c:pt>
                <c:pt idx="251">
                  <c:v>79.3304</c:v>
                </c:pt>
                <c:pt idx="252">
                  <c:v>84.9981</c:v>
                </c:pt>
                <c:pt idx="253">
                  <c:v>90.3631</c:v>
                </c:pt>
                <c:pt idx="254">
                  <c:v>95.416</c:v>
                </c:pt>
                <c:pt idx="255">
                  <c:v>100.149</c:v>
                </c:pt>
                <c:pt idx="256">
                  <c:v>104.552</c:v>
                </c:pt>
                <c:pt idx="257">
                  <c:v>108.62</c:v>
                </c:pt>
                <c:pt idx="258">
                  <c:v>112.34</c:v>
                </c:pt>
                <c:pt idx="259">
                  <c:v>115.709</c:v>
                </c:pt>
                <c:pt idx="260">
                  <c:v>118.723</c:v>
                </c:pt>
                <c:pt idx="261">
                  <c:v>121.378</c:v>
                </c:pt>
                <c:pt idx="262">
                  <c:v>123.673</c:v>
                </c:pt>
                <c:pt idx="263">
                  <c:v>125.601</c:v>
                </c:pt>
                <c:pt idx="264">
                  <c:v>127.163</c:v>
                </c:pt>
                <c:pt idx="265">
                  <c:v>128.359</c:v>
                </c:pt>
                <c:pt idx="266">
                  <c:v>129.191</c:v>
                </c:pt>
                <c:pt idx="267">
                  <c:v>129.66</c:v>
                </c:pt>
                <c:pt idx="268">
                  <c:v>129.768</c:v>
                </c:pt>
                <c:pt idx="269">
                  <c:v>129.519</c:v>
                </c:pt>
                <c:pt idx="270">
                  <c:v>128.917</c:v>
                </c:pt>
                <c:pt idx="271">
                  <c:v>127.968</c:v>
                </c:pt>
                <c:pt idx="272">
                  <c:v>126.678</c:v>
                </c:pt>
                <c:pt idx="273">
                  <c:v>125.053</c:v>
                </c:pt>
                <c:pt idx="274">
                  <c:v>123.101</c:v>
                </c:pt>
                <c:pt idx="275">
                  <c:v>120.833</c:v>
                </c:pt>
                <c:pt idx="276">
                  <c:v>118.255</c:v>
                </c:pt>
                <c:pt idx="277">
                  <c:v>115.379</c:v>
                </c:pt>
                <c:pt idx="278">
                  <c:v>112.212</c:v>
                </c:pt>
                <c:pt idx="279">
                  <c:v>108.77</c:v>
                </c:pt>
                <c:pt idx="280">
                  <c:v>105.064</c:v>
                </c:pt>
                <c:pt idx="281">
                  <c:v>101.106</c:v>
                </c:pt>
                <c:pt idx="282">
                  <c:v>96.907</c:v>
                </c:pt>
                <c:pt idx="283">
                  <c:v>92.4791</c:v>
                </c:pt>
                <c:pt idx="284">
                  <c:v>87.8429</c:v>
                </c:pt>
                <c:pt idx="285">
                  <c:v>83.0079</c:v>
                </c:pt>
                <c:pt idx="286">
                  <c:v>77.9917</c:v>
                </c:pt>
                <c:pt idx="287">
                  <c:v>72.8074</c:v>
                </c:pt>
                <c:pt idx="288">
                  <c:v>67.4696</c:v>
                </c:pt>
                <c:pt idx="289">
                  <c:v>61.9918</c:v>
                </c:pt>
                <c:pt idx="290">
                  <c:v>56.3965</c:v>
                </c:pt>
                <c:pt idx="291">
                  <c:v>50.6984</c:v>
                </c:pt>
                <c:pt idx="292">
                  <c:v>44.9123</c:v>
                </c:pt>
                <c:pt idx="293">
                  <c:v>39.054</c:v>
                </c:pt>
                <c:pt idx="294">
                  <c:v>33.1369</c:v>
                </c:pt>
                <c:pt idx="295">
                  <c:v>27.1892</c:v>
                </c:pt>
                <c:pt idx="296">
                  <c:v>21.2234</c:v>
                </c:pt>
                <c:pt idx="297">
                  <c:v>15.2677</c:v>
                </c:pt>
                <c:pt idx="298">
                  <c:v>9.36482</c:v>
                </c:pt>
                <c:pt idx="299">
                  <c:v>3.75802</c:v>
                </c:pt>
                <c:pt idx="300">
                  <c:v>3.3779</c:v>
                </c:pt>
                <c:pt idx="301">
                  <c:v>8.82732</c:v>
                </c:pt>
                <c:pt idx="302">
                  <c:v>14.5335</c:v>
                </c:pt>
                <c:pt idx="303">
                  <c:v>20.2059</c:v>
                </c:pt>
                <c:pt idx="304">
                  <c:v>25.7974</c:v>
                </c:pt>
                <c:pt idx="305">
                  <c:v>31.2871</c:v>
                </c:pt>
                <c:pt idx="306">
                  <c:v>36.65</c:v>
                </c:pt>
                <c:pt idx="307">
                  <c:v>41.8738</c:v>
                </c:pt>
                <c:pt idx="308">
                  <c:v>46.9464</c:v>
                </c:pt>
                <c:pt idx="309">
                  <c:v>51.8555</c:v>
                </c:pt>
                <c:pt idx="310">
                  <c:v>56.5929</c:v>
                </c:pt>
                <c:pt idx="311">
                  <c:v>61.1378</c:v>
                </c:pt>
                <c:pt idx="312">
                  <c:v>65.4858</c:v>
                </c:pt>
                <c:pt idx="313">
                  <c:v>69.6245</c:v>
                </c:pt>
                <c:pt idx="314">
                  <c:v>73.5464</c:v>
                </c:pt>
                <c:pt idx="315">
                  <c:v>77.2434</c:v>
                </c:pt>
                <c:pt idx="316">
                  <c:v>80.7091</c:v>
                </c:pt>
                <c:pt idx="317">
                  <c:v>83.9306</c:v>
                </c:pt>
                <c:pt idx="318">
                  <c:v>86.904</c:v>
                </c:pt>
                <c:pt idx="319">
                  <c:v>89.6238</c:v>
                </c:pt>
                <c:pt idx="320">
                  <c:v>92.085</c:v>
                </c:pt>
                <c:pt idx="321">
                  <c:v>94.2862</c:v>
                </c:pt>
                <c:pt idx="322">
                  <c:v>96.2174</c:v>
                </c:pt>
                <c:pt idx="323">
                  <c:v>97.8798</c:v>
                </c:pt>
                <c:pt idx="324">
                  <c:v>99.2696</c:v>
                </c:pt>
                <c:pt idx="325">
                  <c:v>100.387</c:v>
                </c:pt>
                <c:pt idx="326">
                  <c:v>101.23</c:v>
                </c:pt>
                <c:pt idx="327">
                  <c:v>101.801</c:v>
                </c:pt>
                <c:pt idx="328">
                  <c:v>102.097</c:v>
                </c:pt>
                <c:pt idx="329">
                  <c:v>102.122</c:v>
                </c:pt>
                <c:pt idx="330">
                  <c:v>101.877</c:v>
                </c:pt>
                <c:pt idx="331">
                  <c:v>101.367</c:v>
                </c:pt>
                <c:pt idx="332">
                  <c:v>100.593</c:v>
                </c:pt>
                <c:pt idx="333">
                  <c:v>99.5609</c:v>
                </c:pt>
                <c:pt idx="334">
                  <c:v>98.2747</c:v>
                </c:pt>
                <c:pt idx="335">
                  <c:v>96.7405</c:v>
                </c:pt>
                <c:pt idx="336">
                  <c:v>94.9656</c:v>
                </c:pt>
                <c:pt idx="337">
                  <c:v>92.9535</c:v>
                </c:pt>
                <c:pt idx="338">
                  <c:v>90.7164</c:v>
                </c:pt>
                <c:pt idx="339">
                  <c:v>88.2573</c:v>
                </c:pt>
                <c:pt idx="340">
                  <c:v>85.5875</c:v>
                </c:pt>
                <c:pt idx="341">
                  <c:v>82.7168</c:v>
                </c:pt>
                <c:pt idx="342">
                  <c:v>79.65179999999999</c:v>
                </c:pt>
                <c:pt idx="343">
                  <c:v>76.4039</c:v>
                </c:pt>
                <c:pt idx="344">
                  <c:v>72.9822</c:v>
                </c:pt>
                <c:pt idx="345">
                  <c:v>69.3993</c:v>
                </c:pt>
                <c:pt idx="346">
                  <c:v>65.6678</c:v>
                </c:pt>
                <c:pt idx="347">
                  <c:v>61.7931</c:v>
                </c:pt>
                <c:pt idx="348">
                  <c:v>57.7913</c:v>
                </c:pt>
                <c:pt idx="349">
                  <c:v>53.6725</c:v>
                </c:pt>
                <c:pt idx="350">
                  <c:v>49.4535</c:v>
                </c:pt>
                <c:pt idx="351">
                  <c:v>45.1401</c:v>
                </c:pt>
                <c:pt idx="352">
                  <c:v>40.7466</c:v>
                </c:pt>
                <c:pt idx="353">
                  <c:v>36.2903</c:v>
                </c:pt>
                <c:pt idx="354">
                  <c:v>31.7741</c:v>
                </c:pt>
                <c:pt idx="355">
                  <c:v>27.2228</c:v>
                </c:pt>
                <c:pt idx="356">
                  <c:v>22.6416</c:v>
                </c:pt>
                <c:pt idx="357">
                  <c:v>18.0466</c:v>
                </c:pt>
                <c:pt idx="358">
                  <c:v>13.4538</c:v>
                </c:pt>
                <c:pt idx="359">
                  <c:v>8.87428</c:v>
                </c:pt>
                <c:pt idx="360">
                  <c:v>4.35989</c:v>
                </c:pt>
                <c:pt idx="361">
                  <c:v>1.01149</c:v>
                </c:pt>
                <c:pt idx="362">
                  <c:v>4.87706</c:v>
                </c:pt>
                <c:pt idx="363">
                  <c:v>9.26184</c:v>
                </c:pt>
                <c:pt idx="364">
                  <c:v>13.6129</c:v>
                </c:pt>
                <c:pt idx="365">
                  <c:v>17.884</c:v>
                </c:pt>
                <c:pt idx="366">
                  <c:v>22.0696</c:v>
                </c:pt>
                <c:pt idx="367">
                  <c:v>26.1526</c:v>
                </c:pt>
                <c:pt idx="368">
                  <c:v>30.121</c:v>
                </c:pt>
                <c:pt idx="369">
                  <c:v>33.9684</c:v>
                </c:pt>
                <c:pt idx="370">
                  <c:v>37.6829</c:v>
                </c:pt>
                <c:pt idx="371">
                  <c:v>41.2551</c:v>
                </c:pt>
                <c:pt idx="372">
                  <c:v>44.6759</c:v>
                </c:pt>
                <c:pt idx="373">
                  <c:v>47.9344</c:v>
                </c:pt>
                <c:pt idx="374">
                  <c:v>51.0285</c:v>
                </c:pt>
                <c:pt idx="375">
                  <c:v>53.9475</c:v>
                </c:pt>
                <c:pt idx="376">
                  <c:v>56.6852</c:v>
                </c:pt>
                <c:pt idx="377">
                  <c:v>59.2327</c:v>
                </c:pt>
                <c:pt idx="378">
                  <c:v>61.5885</c:v>
                </c:pt>
                <c:pt idx="379">
                  <c:v>63.7461</c:v>
                </c:pt>
                <c:pt idx="380">
                  <c:v>65.699</c:v>
                </c:pt>
                <c:pt idx="381">
                  <c:v>67.4474</c:v>
                </c:pt>
                <c:pt idx="382">
                  <c:v>68.983</c:v>
                </c:pt>
                <c:pt idx="383">
                  <c:v>70.3061</c:v>
                </c:pt>
                <c:pt idx="384">
                  <c:v>71.4137</c:v>
                </c:pt>
                <c:pt idx="385">
                  <c:v>72.3039</c:v>
                </c:pt>
                <c:pt idx="386">
                  <c:v>72.977</c:v>
                </c:pt>
                <c:pt idx="387">
                  <c:v>73.431</c:v>
                </c:pt>
                <c:pt idx="388">
                  <c:v>73.667</c:v>
                </c:pt>
                <c:pt idx="389">
                  <c:v>73.6858</c:v>
                </c:pt>
                <c:pt idx="390">
                  <c:v>73.4888</c:v>
                </c:pt>
                <c:pt idx="391">
                  <c:v>73.0776</c:v>
                </c:pt>
                <c:pt idx="392">
                  <c:v>72.4559</c:v>
                </c:pt>
                <c:pt idx="393">
                  <c:v>71.62520000000001</c:v>
                </c:pt>
                <c:pt idx="394">
                  <c:v>70.5901</c:v>
                </c:pt>
                <c:pt idx="395">
                  <c:v>69.35590000000001</c:v>
                </c:pt>
                <c:pt idx="396">
                  <c:v>67.9253</c:v>
                </c:pt>
                <c:pt idx="397">
                  <c:v>66.3051</c:v>
                </c:pt>
                <c:pt idx="398">
                  <c:v>64.4996</c:v>
                </c:pt>
                <c:pt idx="399">
                  <c:v>62.5162</c:v>
                </c:pt>
                <c:pt idx="400">
                  <c:v>60.3639</c:v>
                </c:pt>
                <c:pt idx="401">
                  <c:v>58.0447</c:v>
                </c:pt>
                <c:pt idx="402">
                  <c:v>55.5704</c:v>
                </c:pt>
                <c:pt idx="403">
                  <c:v>52.9463</c:v>
                </c:pt>
                <c:pt idx="404">
                  <c:v>50.1856</c:v>
                </c:pt>
                <c:pt idx="405">
                  <c:v>47.2912</c:v>
                </c:pt>
                <c:pt idx="406">
                  <c:v>44.2746</c:v>
                </c:pt>
                <c:pt idx="407">
                  <c:v>41.15</c:v>
                </c:pt>
                <c:pt idx="408">
                  <c:v>37.918</c:v>
                </c:pt>
                <c:pt idx="409">
                  <c:v>34.6006</c:v>
                </c:pt>
                <c:pt idx="410">
                  <c:v>31.2013</c:v>
                </c:pt>
                <c:pt idx="411">
                  <c:v>27.7357</c:v>
                </c:pt>
                <c:pt idx="412">
                  <c:v>24.2213</c:v>
                </c:pt>
                <c:pt idx="413">
                  <c:v>20.6673</c:v>
                </c:pt>
                <c:pt idx="414">
                  <c:v>17.1089</c:v>
                </c:pt>
                <c:pt idx="415">
                  <c:v>13.576</c:v>
                </c:pt>
                <c:pt idx="416">
                  <c:v>10.1484</c:v>
                </c:pt>
                <c:pt idx="417">
                  <c:v>7.03259</c:v>
                </c:pt>
                <c:pt idx="418">
                  <c:v>4.8921</c:v>
                </c:pt>
                <c:pt idx="419">
                  <c:v>5.14912</c:v>
                </c:pt>
                <c:pt idx="420">
                  <c:v>7.54312</c:v>
                </c:pt>
                <c:pt idx="421">
                  <c:v>10.7</c:v>
                </c:pt>
                <c:pt idx="422">
                  <c:v>14.0816</c:v>
                </c:pt>
                <c:pt idx="423">
                  <c:v>17.53</c:v>
                </c:pt>
                <c:pt idx="424">
                  <c:v>20.9745</c:v>
                </c:pt>
                <c:pt idx="425">
                  <c:v>24.3852</c:v>
                </c:pt>
                <c:pt idx="426">
                  <c:v>27.7378</c:v>
                </c:pt>
                <c:pt idx="427">
                  <c:v>31.0133</c:v>
                </c:pt>
                <c:pt idx="428">
                  <c:v>34.2072</c:v>
                </c:pt>
                <c:pt idx="429">
                  <c:v>37.3022</c:v>
                </c:pt>
                <c:pt idx="430">
                  <c:v>40.2924</c:v>
                </c:pt>
                <c:pt idx="431">
                  <c:v>43.1632</c:v>
                </c:pt>
                <c:pt idx="432">
                  <c:v>45.9134</c:v>
                </c:pt>
                <c:pt idx="433">
                  <c:v>48.5324</c:v>
                </c:pt>
                <c:pt idx="434">
                  <c:v>51.0112</c:v>
                </c:pt>
                <c:pt idx="435">
                  <c:v>53.346</c:v>
                </c:pt>
                <c:pt idx="436">
                  <c:v>55.5272</c:v>
                </c:pt>
                <c:pt idx="437">
                  <c:v>57.5538</c:v>
                </c:pt>
                <c:pt idx="438">
                  <c:v>59.4185</c:v>
                </c:pt>
                <c:pt idx="439">
                  <c:v>61.115</c:v>
                </c:pt>
                <c:pt idx="440">
                  <c:v>62.6437</c:v>
                </c:pt>
                <c:pt idx="441">
                  <c:v>63.9961</c:v>
                </c:pt>
                <c:pt idx="442">
                  <c:v>65.1728</c:v>
                </c:pt>
                <c:pt idx="443">
                  <c:v>66.1698</c:v>
                </c:pt>
                <c:pt idx="444">
                  <c:v>66.9844</c:v>
                </c:pt>
                <c:pt idx="445">
                  <c:v>67.6171</c:v>
                </c:pt>
                <c:pt idx="446">
                  <c:v>68.0648</c:v>
                </c:pt>
                <c:pt idx="447">
                  <c:v>68.3287</c:v>
                </c:pt>
                <c:pt idx="448">
                  <c:v>68.4079</c:v>
                </c:pt>
                <c:pt idx="449">
                  <c:v>68.3036</c:v>
                </c:pt>
                <c:pt idx="450">
                  <c:v>68.0163</c:v>
                </c:pt>
                <c:pt idx="451">
                  <c:v>67.5481</c:v>
                </c:pt>
                <c:pt idx="452">
                  <c:v>66.9004</c:v>
                </c:pt>
                <c:pt idx="453">
                  <c:v>66.0762</c:v>
                </c:pt>
                <c:pt idx="454">
                  <c:v>65.07989999999999</c:v>
                </c:pt>
                <c:pt idx="455">
                  <c:v>63.9121</c:v>
                </c:pt>
                <c:pt idx="456">
                  <c:v>62.5795</c:v>
                </c:pt>
                <c:pt idx="457">
                  <c:v>61.0841</c:v>
                </c:pt>
                <c:pt idx="458">
                  <c:v>59.4346</c:v>
                </c:pt>
                <c:pt idx="459">
                  <c:v>57.6315</c:v>
                </c:pt>
                <c:pt idx="460">
                  <c:v>55.6823</c:v>
                </c:pt>
                <c:pt idx="461">
                  <c:v>53.5954</c:v>
                </c:pt>
                <c:pt idx="462">
                  <c:v>51.3739</c:v>
                </c:pt>
                <c:pt idx="463">
                  <c:v>49.0292</c:v>
                </c:pt>
                <c:pt idx="464">
                  <c:v>46.5628</c:v>
                </c:pt>
                <c:pt idx="465">
                  <c:v>43.9847</c:v>
                </c:pt>
                <c:pt idx="466">
                  <c:v>41.3077</c:v>
                </c:pt>
                <c:pt idx="467">
                  <c:v>38.5304</c:v>
                </c:pt>
                <c:pt idx="468">
                  <c:v>35.6729</c:v>
                </c:pt>
                <c:pt idx="469">
                  <c:v>32.7354</c:v>
                </c:pt>
                <c:pt idx="470">
                  <c:v>29.7318</c:v>
                </c:pt>
                <c:pt idx="471">
                  <c:v>26.6775</c:v>
                </c:pt>
                <c:pt idx="472">
                  <c:v>23.5752</c:v>
                </c:pt>
                <c:pt idx="473">
                  <c:v>20.4523</c:v>
                </c:pt>
                <c:pt idx="474">
                  <c:v>17.3192</c:v>
                </c:pt>
                <c:pt idx="475">
                  <c:v>14.2103</c:v>
                </c:pt>
                <c:pt idx="476">
                  <c:v>11.1836</c:v>
                </c:pt>
                <c:pt idx="477">
                  <c:v>8.34785</c:v>
                </c:pt>
                <c:pt idx="478">
                  <c:v>6.01553</c:v>
                </c:pt>
                <c:pt idx="479">
                  <c:v>4.95562</c:v>
                </c:pt>
                <c:pt idx="480">
                  <c:v>5.8855</c:v>
                </c:pt>
                <c:pt idx="481">
                  <c:v>8.11956</c:v>
                </c:pt>
                <c:pt idx="482">
                  <c:v>10.8567</c:v>
                </c:pt>
                <c:pt idx="483">
                  <c:v>13.7643</c:v>
                </c:pt>
                <c:pt idx="484">
                  <c:v>16.7261</c:v>
                </c:pt>
                <c:pt idx="485">
                  <c:v>19.6784</c:v>
                </c:pt>
                <c:pt idx="486">
                  <c:v>22.6006</c:v>
                </c:pt>
                <c:pt idx="487">
                  <c:v>25.4684</c:v>
                </c:pt>
                <c:pt idx="488">
                  <c:v>28.2643</c:v>
                </c:pt>
                <c:pt idx="489">
                  <c:v>30.9821</c:v>
                </c:pt>
                <c:pt idx="490">
                  <c:v>33.6057</c:v>
                </c:pt>
                <c:pt idx="491">
                  <c:v>36.1338</c:v>
                </c:pt>
                <c:pt idx="492">
                  <c:v>38.5554</c:v>
                </c:pt>
                <c:pt idx="493">
                  <c:v>40.8588</c:v>
                </c:pt>
                <c:pt idx="494">
                  <c:v>43.0467</c:v>
                </c:pt>
                <c:pt idx="495">
                  <c:v>45.1035</c:v>
                </c:pt>
                <c:pt idx="496">
                  <c:v>47.0311</c:v>
                </c:pt>
                <c:pt idx="497">
                  <c:v>48.8213</c:v>
                </c:pt>
                <c:pt idx="498">
                  <c:v>50.4674</c:v>
                </c:pt>
                <c:pt idx="499">
                  <c:v>51.9706</c:v>
                </c:pt>
                <c:pt idx="500">
                  <c:v>53.3213</c:v>
                </c:pt>
                <c:pt idx="501">
                  <c:v>54.5208</c:v>
                </c:pt>
                <c:pt idx="502">
                  <c:v>55.5644</c:v>
                </c:pt>
                <c:pt idx="503">
                  <c:v>56.4486</c:v>
                </c:pt>
                <c:pt idx="504">
                  <c:v>57.1745</c:v>
                </c:pt>
                <c:pt idx="505">
                  <c:v>57.7375</c:v>
                </c:pt>
                <c:pt idx="506">
                  <c:v>58.1389</c:v>
                </c:pt>
                <c:pt idx="507">
                  <c:v>58.3769</c:v>
                </c:pt>
                <c:pt idx="508">
                  <c:v>58.4518</c:v>
                </c:pt>
                <c:pt idx="509">
                  <c:v>58.364</c:v>
                </c:pt>
                <c:pt idx="510">
                  <c:v>58.1143</c:v>
                </c:pt>
                <c:pt idx="511">
                  <c:v>57.7035</c:v>
                </c:pt>
                <c:pt idx="512">
                  <c:v>57.1347</c:v>
                </c:pt>
                <c:pt idx="513">
                  <c:v>56.4078</c:v>
                </c:pt>
                <c:pt idx="514">
                  <c:v>55.5261</c:v>
                </c:pt>
                <c:pt idx="515">
                  <c:v>54.494</c:v>
                </c:pt>
                <c:pt idx="516">
                  <c:v>53.3126</c:v>
                </c:pt>
                <c:pt idx="517">
                  <c:v>51.9886</c:v>
                </c:pt>
                <c:pt idx="518">
                  <c:v>50.5221</c:v>
                </c:pt>
                <c:pt idx="519">
                  <c:v>48.9193</c:v>
                </c:pt>
                <c:pt idx="520">
                  <c:v>47.1885</c:v>
                </c:pt>
                <c:pt idx="521">
                  <c:v>45.3276</c:v>
                </c:pt>
                <c:pt idx="522">
                  <c:v>43.3504</c:v>
                </c:pt>
                <c:pt idx="523">
                  <c:v>41.2553</c:v>
                </c:pt>
                <c:pt idx="524">
                  <c:v>39.0518</c:v>
                </c:pt>
                <c:pt idx="525">
                  <c:v>36.7496</c:v>
                </c:pt>
                <c:pt idx="526">
                  <c:v>34.347</c:v>
                </c:pt>
                <c:pt idx="527">
                  <c:v>31.8613</c:v>
                </c:pt>
                <c:pt idx="528">
                  <c:v>29.2908</c:v>
                </c:pt>
                <c:pt idx="529">
                  <c:v>26.6468</c:v>
                </c:pt>
                <c:pt idx="530">
                  <c:v>23.9419</c:v>
                </c:pt>
                <c:pt idx="531">
                  <c:v>21.1743</c:v>
                </c:pt>
                <c:pt idx="532">
                  <c:v>18.3663</c:v>
                </c:pt>
                <c:pt idx="533">
                  <c:v>15.517</c:v>
                </c:pt>
                <c:pt idx="534">
                  <c:v>12.6463</c:v>
                </c:pt>
                <c:pt idx="535">
                  <c:v>9.78089</c:v>
                </c:pt>
                <c:pt idx="536">
                  <c:v>6.95552</c:v>
                </c:pt>
                <c:pt idx="537">
                  <c:v>4.32158</c:v>
                </c:pt>
                <c:pt idx="538">
                  <c:v>2.59434</c:v>
                </c:pt>
                <c:pt idx="539">
                  <c:v>3.55355</c:v>
                </c:pt>
                <c:pt idx="540">
                  <c:v>6.02134</c:v>
                </c:pt>
                <c:pt idx="541">
                  <c:v>8.79293</c:v>
                </c:pt>
                <c:pt idx="542">
                  <c:v>11.6288</c:v>
                </c:pt>
                <c:pt idx="543">
                  <c:v>14.4725</c:v>
                </c:pt>
                <c:pt idx="544">
                  <c:v>17.2901</c:v>
                </c:pt>
                <c:pt idx="545">
                  <c:v>20.0748</c:v>
                </c:pt>
                <c:pt idx="546">
                  <c:v>22.8112</c:v>
                </c:pt>
                <c:pt idx="547">
                  <c:v>25.485</c:v>
                </c:pt>
                <c:pt idx="548">
                  <c:v>28.0988</c:v>
                </c:pt>
                <c:pt idx="549">
                  <c:v>30.6336</c:v>
                </c:pt>
                <c:pt idx="550">
                  <c:v>33.0918</c:v>
                </c:pt>
                <c:pt idx="551">
                  <c:v>35.4631</c:v>
                </c:pt>
                <c:pt idx="552">
                  <c:v>37.7381</c:v>
                </c:pt>
                <c:pt idx="553">
                  <c:v>39.9192</c:v>
                </c:pt>
                <c:pt idx="554">
                  <c:v>41.9918</c:v>
                </c:pt>
                <c:pt idx="555">
                  <c:v>43.9583</c:v>
                </c:pt>
                <c:pt idx="556">
                  <c:v>45.811</c:v>
                </c:pt>
                <c:pt idx="557">
                  <c:v>47.5432</c:v>
                </c:pt>
                <c:pt idx="558">
                  <c:v>49.157</c:v>
                </c:pt>
                <c:pt idx="559">
                  <c:v>50.6418</c:v>
                </c:pt>
                <c:pt idx="560">
                  <c:v>52.0004</c:v>
                </c:pt>
                <c:pt idx="561">
                  <c:v>53.2268</c:v>
                </c:pt>
                <c:pt idx="562">
                  <c:v>54.3181</c:v>
                </c:pt>
                <c:pt idx="563">
                  <c:v>55.2749</c:v>
                </c:pt>
                <c:pt idx="564">
                  <c:v>56.0937</c:v>
                </c:pt>
                <c:pt idx="565">
                  <c:v>56.7739</c:v>
                </c:pt>
                <c:pt idx="566">
                  <c:v>57.3143</c:v>
                </c:pt>
                <c:pt idx="567">
                  <c:v>57.7146</c:v>
                </c:pt>
                <c:pt idx="568">
                  <c:v>57.975</c:v>
                </c:pt>
                <c:pt idx="569">
                  <c:v>58.0965</c:v>
                </c:pt>
                <c:pt idx="570">
                  <c:v>58.0786</c:v>
                </c:pt>
                <c:pt idx="571">
                  <c:v>57.9242</c:v>
                </c:pt>
                <c:pt idx="572">
                  <c:v>57.633</c:v>
                </c:pt>
                <c:pt idx="573">
                  <c:v>57.2082</c:v>
                </c:pt>
                <c:pt idx="574">
                  <c:v>56.6542</c:v>
                </c:pt>
                <c:pt idx="575">
                  <c:v>55.9699</c:v>
                </c:pt>
                <c:pt idx="576">
                  <c:v>55.1636</c:v>
                </c:pt>
                <c:pt idx="577">
                  <c:v>54.2339</c:v>
                </c:pt>
                <c:pt idx="578">
                  <c:v>53.1876</c:v>
                </c:pt>
                <c:pt idx="579">
                  <c:v>52.0324</c:v>
                </c:pt>
                <c:pt idx="580">
                  <c:v>50.767</c:v>
                </c:pt>
                <c:pt idx="581">
                  <c:v>49.4044</c:v>
                </c:pt>
                <c:pt idx="582">
                  <c:v>47.9437</c:v>
                </c:pt>
                <c:pt idx="583">
                  <c:v>46.3946</c:v>
                </c:pt>
                <c:pt idx="584">
                  <c:v>44.7687</c:v>
                </c:pt>
                <c:pt idx="585">
                  <c:v>43.0652</c:v>
                </c:pt>
                <c:pt idx="586">
                  <c:v>41.3026</c:v>
                </c:pt>
                <c:pt idx="587">
                  <c:v>39.4809</c:v>
                </c:pt>
                <c:pt idx="588">
                  <c:v>37.6153</c:v>
                </c:pt>
                <c:pt idx="589">
                  <c:v>35.7217</c:v>
                </c:pt>
                <c:pt idx="590">
                  <c:v>33.8047</c:v>
                </c:pt>
                <c:pt idx="591">
                  <c:v>31.8873</c:v>
                </c:pt>
                <c:pt idx="592">
                  <c:v>29.9793</c:v>
                </c:pt>
                <c:pt idx="593">
                  <c:v>28.109</c:v>
                </c:pt>
                <c:pt idx="594">
                  <c:v>26.2912</c:v>
                </c:pt>
                <c:pt idx="595">
                  <c:v>24.5577</c:v>
                </c:pt>
                <c:pt idx="596">
                  <c:v>22.9439</c:v>
                </c:pt>
                <c:pt idx="597">
                  <c:v>21.4814</c:v>
                </c:pt>
                <c:pt idx="598">
                  <c:v>20.2177</c:v>
                </c:pt>
                <c:pt idx="599">
                  <c:v>19.1911</c:v>
                </c:pt>
                <c:pt idx="600">
                  <c:v>18.4463</c:v>
                </c:pt>
                <c:pt idx="601">
                  <c:v>18.0162</c:v>
                </c:pt>
                <c:pt idx="602">
                  <c:v>17.9164</c:v>
                </c:pt>
                <c:pt idx="603">
                  <c:v>18.1422</c:v>
                </c:pt>
                <c:pt idx="604">
                  <c:v>18.6711</c:v>
                </c:pt>
                <c:pt idx="605">
                  <c:v>19.4626</c:v>
                </c:pt>
                <c:pt idx="606">
                  <c:v>20.4658</c:v>
                </c:pt>
                <c:pt idx="607">
                  <c:v>21.6387</c:v>
                </c:pt>
                <c:pt idx="608">
                  <c:v>22.9288</c:v>
                </c:pt>
                <c:pt idx="609">
                  <c:v>24.3044</c:v>
                </c:pt>
                <c:pt idx="610">
                  <c:v>25.7285</c:v>
                </c:pt>
                <c:pt idx="611">
                  <c:v>27.1692</c:v>
                </c:pt>
                <c:pt idx="612">
                  <c:v>28.6122</c:v>
                </c:pt>
                <c:pt idx="613">
                  <c:v>30.029</c:v>
                </c:pt>
                <c:pt idx="614">
                  <c:v>31.4125</c:v>
                </c:pt>
                <c:pt idx="615">
                  <c:v>32.7449</c:v>
                </c:pt>
                <c:pt idx="616">
                  <c:v>34.0116</c:v>
                </c:pt>
                <c:pt idx="617">
                  <c:v>35.2101</c:v>
                </c:pt>
                <c:pt idx="618">
                  <c:v>36.3259</c:v>
                </c:pt>
                <c:pt idx="619">
                  <c:v>37.3575</c:v>
                </c:pt>
                <c:pt idx="620">
                  <c:v>38.2959</c:v>
                </c:pt>
                <c:pt idx="621">
                  <c:v>39.1335</c:v>
                </c:pt>
                <c:pt idx="622">
                  <c:v>39.8714</c:v>
                </c:pt>
                <c:pt idx="623">
                  <c:v>40.5008</c:v>
                </c:pt>
                <c:pt idx="624">
                  <c:v>41.0229</c:v>
                </c:pt>
                <c:pt idx="625">
                  <c:v>41.4313</c:v>
                </c:pt>
                <c:pt idx="626">
                  <c:v>41.7276</c:v>
                </c:pt>
                <c:pt idx="627">
                  <c:v>41.9088</c:v>
                </c:pt>
                <c:pt idx="628">
                  <c:v>41.9723</c:v>
                </c:pt>
                <c:pt idx="629">
                  <c:v>41.92</c:v>
                </c:pt>
                <c:pt idx="630">
                  <c:v>41.7502</c:v>
                </c:pt>
                <c:pt idx="631">
                  <c:v>41.4643</c:v>
                </c:pt>
                <c:pt idx="632">
                  <c:v>41.0629</c:v>
                </c:pt>
                <c:pt idx="633">
                  <c:v>40.5462</c:v>
                </c:pt>
                <c:pt idx="634">
                  <c:v>39.916</c:v>
                </c:pt>
                <c:pt idx="635">
                  <c:v>39.1749</c:v>
                </c:pt>
                <c:pt idx="636">
                  <c:v>38.3246</c:v>
                </c:pt>
                <c:pt idx="637">
                  <c:v>37.3669</c:v>
                </c:pt>
                <c:pt idx="638">
                  <c:v>36.3063</c:v>
                </c:pt>
                <c:pt idx="639">
                  <c:v>35.1435</c:v>
                </c:pt>
                <c:pt idx="640">
                  <c:v>33.8854</c:v>
                </c:pt>
                <c:pt idx="641">
                  <c:v>32.5327</c:v>
                </c:pt>
                <c:pt idx="642">
                  <c:v>31.0896</c:v>
                </c:pt>
                <c:pt idx="643">
                  <c:v>29.5633</c:v>
                </c:pt>
                <c:pt idx="644">
                  <c:v>27.9542</c:v>
                </c:pt>
                <c:pt idx="645">
                  <c:v>26.2705</c:v>
                </c:pt>
                <c:pt idx="646">
                  <c:v>24.515</c:v>
                </c:pt>
                <c:pt idx="647">
                  <c:v>22.6921</c:v>
                </c:pt>
                <c:pt idx="648">
                  <c:v>20.8119</c:v>
                </c:pt>
                <c:pt idx="649">
                  <c:v>18.873</c:v>
                </c:pt>
                <c:pt idx="650">
                  <c:v>16.8867</c:v>
                </c:pt>
                <c:pt idx="651">
                  <c:v>14.8554</c:v>
                </c:pt>
                <c:pt idx="652">
                  <c:v>12.7883</c:v>
                </c:pt>
                <c:pt idx="653">
                  <c:v>10.6856</c:v>
                </c:pt>
                <c:pt idx="654">
                  <c:v>8.55647</c:v>
                </c:pt>
                <c:pt idx="655">
                  <c:v>6.41107</c:v>
                </c:pt>
                <c:pt idx="656">
                  <c:v>4.24849</c:v>
                </c:pt>
                <c:pt idx="657">
                  <c:v>2.08098</c:v>
                </c:pt>
                <c:pt idx="658">
                  <c:v>0.0995652</c:v>
                </c:pt>
                <c:pt idx="659">
                  <c:v>2.26061</c:v>
                </c:pt>
                <c:pt idx="660">
                  <c:v>4.41504</c:v>
                </c:pt>
                <c:pt idx="661">
                  <c:v>6.55582</c:v>
                </c:pt>
                <c:pt idx="662">
                  <c:v>8.6713</c:v>
                </c:pt>
                <c:pt idx="663">
                  <c:v>10.7617</c:v>
                </c:pt>
                <c:pt idx="664">
                  <c:v>12.8179</c:v>
                </c:pt>
                <c:pt idx="665">
                  <c:v>14.831</c:v>
                </c:pt>
                <c:pt idx="666">
                  <c:v>16.8014</c:v>
                </c:pt>
                <c:pt idx="667">
                  <c:v>18.7183</c:v>
                </c:pt>
                <c:pt idx="668">
                  <c:v>20.5821</c:v>
                </c:pt>
                <c:pt idx="669">
                  <c:v>22.3846</c:v>
                </c:pt>
                <c:pt idx="670">
                  <c:v>24.1181</c:v>
                </c:pt>
                <c:pt idx="671">
                  <c:v>25.7822</c:v>
                </c:pt>
                <c:pt idx="672">
                  <c:v>27.3704</c:v>
                </c:pt>
                <c:pt idx="673">
                  <c:v>28.881</c:v>
                </c:pt>
                <c:pt idx="674">
                  <c:v>30.3077</c:v>
                </c:pt>
                <c:pt idx="675">
                  <c:v>31.6445</c:v>
                </c:pt>
                <c:pt idx="676">
                  <c:v>32.8918</c:v>
                </c:pt>
                <c:pt idx="677">
                  <c:v>34.0444</c:v>
                </c:pt>
                <c:pt idx="678">
                  <c:v>35.1011</c:v>
                </c:pt>
                <c:pt idx="679">
                  <c:v>36.056</c:v>
                </c:pt>
                <c:pt idx="680">
                  <c:v>36.9101</c:v>
                </c:pt>
                <c:pt idx="681">
                  <c:v>37.6589</c:v>
                </c:pt>
                <c:pt idx="682">
                  <c:v>38.3013</c:v>
                </c:pt>
                <c:pt idx="683">
                  <c:v>38.8363</c:v>
                </c:pt>
                <c:pt idx="684">
                  <c:v>39.2614</c:v>
                </c:pt>
                <c:pt idx="685">
                  <c:v>39.5769</c:v>
                </c:pt>
                <c:pt idx="686">
                  <c:v>39.7815</c:v>
                </c:pt>
                <c:pt idx="687">
                  <c:v>39.8752</c:v>
                </c:pt>
                <c:pt idx="688">
                  <c:v>39.8579</c:v>
                </c:pt>
                <c:pt idx="689">
                  <c:v>39.7302</c:v>
                </c:pt>
                <c:pt idx="690">
                  <c:v>39.4918</c:v>
                </c:pt>
                <c:pt idx="691">
                  <c:v>39.1444</c:v>
                </c:pt>
                <c:pt idx="692">
                  <c:v>38.6899</c:v>
                </c:pt>
                <c:pt idx="693">
                  <c:v>38.1277</c:v>
                </c:pt>
                <c:pt idx="694">
                  <c:v>37.4623</c:v>
                </c:pt>
                <c:pt idx="695">
                  <c:v>36.694</c:v>
                </c:pt>
                <c:pt idx="696">
                  <c:v>35.8246</c:v>
                </c:pt>
                <c:pt idx="697">
                  <c:v>34.8596</c:v>
                </c:pt>
                <c:pt idx="698">
                  <c:v>33.7981</c:v>
                </c:pt>
                <c:pt idx="699">
                  <c:v>32.6476</c:v>
                </c:pt>
                <c:pt idx="700">
                  <c:v>31.4082</c:v>
                </c:pt>
                <c:pt idx="701">
                  <c:v>30.0833</c:v>
                </c:pt>
                <c:pt idx="702">
                  <c:v>28.6809</c:v>
                </c:pt>
                <c:pt idx="703">
                  <c:v>27.1994</c:v>
                </c:pt>
                <c:pt idx="704">
                  <c:v>25.6486</c:v>
                </c:pt>
                <c:pt idx="705">
                  <c:v>24.0296</c:v>
                </c:pt>
                <c:pt idx="706">
                  <c:v>22.3496</c:v>
                </c:pt>
                <c:pt idx="707">
                  <c:v>20.6088</c:v>
                </c:pt>
                <c:pt idx="708">
                  <c:v>18.8151</c:v>
                </c:pt>
                <c:pt idx="709">
                  <c:v>16.977</c:v>
                </c:pt>
                <c:pt idx="710">
                  <c:v>15.0961</c:v>
                </c:pt>
                <c:pt idx="711">
                  <c:v>13.1803</c:v>
                </c:pt>
                <c:pt idx="712">
                  <c:v>11.2307</c:v>
                </c:pt>
                <c:pt idx="713">
                  <c:v>9.25719</c:v>
                </c:pt>
                <c:pt idx="714">
                  <c:v>7.27119</c:v>
                </c:pt>
                <c:pt idx="715">
                  <c:v>5.27734</c:v>
                </c:pt>
                <c:pt idx="716">
                  <c:v>3.30261</c:v>
                </c:pt>
                <c:pt idx="717">
                  <c:v>1.46038</c:v>
                </c:pt>
                <c:pt idx="718">
                  <c:v>1.26402</c:v>
                </c:pt>
                <c:pt idx="719">
                  <c:v>3.03741</c:v>
                </c:pt>
                <c:pt idx="720">
                  <c:v>4.98799</c:v>
                </c:pt>
                <c:pt idx="721">
                  <c:v>6.94978</c:v>
                </c:pt>
                <c:pt idx="722">
                  <c:v>8.90098</c:v>
                </c:pt>
                <c:pt idx="723">
                  <c:v>10.8274</c:v>
                </c:pt>
                <c:pt idx="724">
                  <c:v>12.718</c:v>
                </c:pt>
                <c:pt idx="725">
                  <c:v>14.5716</c:v>
                </c:pt>
                <c:pt idx="726">
                  <c:v>16.3791</c:v>
                </c:pt>
                <c:pt idx="727">
                  <c:v>18.1403</c:v>
                </c:pt>
                <c:pt idx="728">
                  <c:v>19.8465</c:v>
                </c:pt>
                <c:pt idx="729">
                  <c:v>21.4902</c:v>
                </c:pt>
                <c:pt idx="730">
                  <c:v>23.0711</c:v>
                </c:pt>
                <c:pt idx="731">
                  <c:v>24.5831</c:v>
                </c:pt>
                <c:pt idx="732">
                  <c:v>26.0247</c:v>
                </c:pt>
                <c:pt idx="733">
                  <c:v>27.3871</c:v>
                </c:pt>
                <c:pt idx="734">
                  <c:v>28.6718</c:v>
                </c:pt>
                <c:pt idx="735">
                  <c:v>29.8714</c:v>
                </c:pt>
                <c:pt idx="736">
                  <c:v>30.9837</c:v>
                </c:pt>
                <c:pt idx="737">
                  <c:v>32.0076</c:v>
                </c:pt>
                <c:pt idx="738">
                  <c:v>32.9373</c:v>
                </c:pt>
                <c:pt idx="739">
                  <c:v>33.7733</c:v>
                </c:pt>
                <c:pt idx="740">
                  <c:v>34.5111</c:v>
                </c:pt>
                <c:pt idx="741">
                  <c:v>35.1493</c:v>
                </c:pt>
                <c:pt idx="742">
                  <c:v>35.6878</c:v>
                </c:pt>
                <c:pt idx="743">
                  <c:v>36.1231</c:v>
                </c:pt>
                <c:pt idx="744">
                  <c:v>36.4555</c:v>
                </c:pt>
                <c:pt idx="745">
                  <c:v>36.6835</c:v>
                </c:pt>
                <c:pt idx="746">
                  <c:v>36.8067</c:v>
                </c:pt>
                <c:pt idx="747">
                  <c:v>36.8251</c:v>
                </c:pt>
                <c:pt idx="748">
                  <c:v>36.7387</c:v>
                </c:pt>
                <c:pt idx="749">
                  <c:v>36.5479</c:v>
                </c:pt>
                <c:pt idx="750">
                  <c:v>36.2526</c:v>
                </c:pt>
                <c:pt idx="751">
                  <c:v>35.8548</c:v>
                </c:pt>
                <c:pt idx="752">
                  <c:v>35.3542</c:v>
                </c:pt>
                <c:pt idx="753">
                  <c:v>34.7544</c:v>
                </c:pt>
                <c:pt idx="754">
                  <c:v>34.0558</c:v>
                </c:pt>
                <c:pt idx="755">
                  <c:v>33.2594</c:v>
                </c:pt>
                <c:pt idx="756">
                  <c:v>32.3699</c:v>
                </c:pt>
                <c:pt idx="757">
                  <c:v>31.3869</c:v>
                </c:pt>
                <c:pt idx="758">
                  <c:v>30.3159</c:v>
                </c:pt>
                <c:pt idx="759">
                  <c:v>29.159</c:v>
                </c:pt>
                <c:pt idx="760">
                  <c:v>27.9194</c:v>
                </c:pt>
                <c:pt idx="761">
                  <c:v>26.598</c:v>
                </c:pt>
                <c:pt idx="762">
                  <c:v>25.2004</c:v>
                </c:pt>
                <c:pt idx="763">
                  <c:v>23.7327</c:v>
                </c:pt>
                <c:pt idx="764">
                  <c:v>22.197</c:v>
                </c:pt>
                <c:pt idx="765">
                  <c:v>20.5981</c:v>
                </c:pt>
                <c:pt idx="766">
                  <c:v>18.9368</c:v>
                </c:pt>
                <c:pt idx="767">
                  <c:v>17.2205</c:v>
                </c:pt>
                <c:pt idx="768">
                  <c:v>15.457</c:v>
                </c:pt>
                <c:pt idx="769">
                  <c:v>13.6473</c:v>
                </c:pt>
                <c:pt idx="770">
                  <c:v>11.7986</c:v>
                </c:pt>
                <c:pt idx="771">
                  <c:v>9.91225</c:v>
                </c:pt>
                <c:pt idx="772">
                  <c:v>7.99777</c:v>
                </c:pt>
                <c:pt idx="773">
                  <c:v>6.06568</c:v>
                </c:pt>
                <c:pt idx="774">
                  <c:v>4.1249</c:v>
                </c:pt>
                <c:pt idx="775">
                  <c:v>2.21721</c:v>
                </c:pt>
                <c:pt idx="776">
                  <c:v>0.817437</c:v>
                </c:pt>
                <c:pt idx="777">
                  <c:v>2.09764</c:v>
                </c:pt>
                <c:pt idx="778">
                  <c:v>4.01324</c:v>
                </c:pt>
                <c:pt idx="779">
                  <c:v>5.97758</c:v>
                </c:pt>
                <c:pt idx="780">
                  <c:v>7.94391</c:v>
                </c:pt>
                <c:pt idx="781">
                  <c:v>9.90354</c:v>
                </c:pt>
                <c:pt idx="782">
                  <c:v>11.845</c:v>
                </c:pt>
                <c:pt idx="783">
                  <c:v>13.7587</c:v>
                </c:pt>
                <c:pt idx="784">
                  <c:v>15.6431</c:v>
                </c:pt>
                <c:pt idx="785">
                  <c:v>17.4927</c:v>
                </c:pt>
                <c:pt idx="786">
                  <c:v>19.3049</c:v>
                </c:pt>
                <c:pt idx="787">
                  <c:v>21.0721</c:v>
                </c:pt>
                <c:pt idx="788">
                  <c:v>22.7872</c:v>
                </c:pt>
                <c:pt idx="789">
                  <c:v>24.4491</c:v>
                </c:pt>
                <c:pt idx="790">
                  <c:v>26.0537</c:v>
                </c:pt>
                <c:pt idx="791">
                  <c:v>27.5984</c:v>
                </c:pt>
                <c:pt idx="792">
                  <c:v>29.0748</c:v>
                </c:pt>
                <c:pt idx="793">
                  <c:v>30.4845</c:v>
                </c:pt>
                <c:pt idx="794">
                  <c:v>31.8197</c:v>
                </c:pt>
                <c:pt idx="795">
                  <c:v>33.0787</c:v>
                </c:pt>
                <c:pt idx="796">
                  <c:v>34.2614</c:v>
                </c:pt>
                <c:pt idx="797">
                  <c:v>35.3603</c:v>
                </c:pt>
                <c:pt idx="798">
                  <c:v>36.3768</c:v>
                </c:pt>
                <c:pt idx="799">
                  <c:v>37.3059</c:v>
                </c:pt>
                <c:pt idx="800">
                  <c:v>38.1464</c:v>
                </c:pt>
                <c:pt idx="801">
                  <c:v>38.8984</c:v>
                </c:pt>
                <c:pt idx="802">
                  <c:v>39.5574</c:v>
                </c:pt>
                <c:pt idx="803">
                  <c:v>40.1245</c:v>
                </c:pt>
                <c:pt idx="804">
                  <c:v>40.598</c:v>
                </c:pt>
                <c:pt idx="805">
                  <c:v>40.9765</c:v>
                </c:pt>
                <c:pt idx="806">
                  <c:v>41.2608</c:v>
                </c:pt>
                <c:pt idx="807">
                  <c:v>41.4495</c:v>
                </c:pt>
                <c:pt idx="808">
                  <c:v>41.5446</c:v>
                </c:pt>
                <c:pt idx="809">
                  <c:v>41.5445</c:v>
                </c:pt>
                <c:pt idx="810">
                  <c:v>41.4508</c:v>
                </c:pt>
                <c:pt idx="811">
                  <c:v>41.2643</c:v>
                </c:pt>
                <c:pt idx="812">
                  <c:v>40.9866</c:v>
                </c:pt>
                <c:pt idx="813">
                  <c:v>40.6203</c:v>
                </c:pt>
                <c:pt idx="814">
                  <c:v>40.1651</c:v>
                </c:pt>
                <c:pt idx="815">
                  <c:v>39.6233</c:v>
                </c:pt>
                <c:pt idx="816">
                  <c:v>38.9979</c:v>
                </c:pt>
                <c:pt idx="817">
                  <c:v>38.2926</c:v>
                </c:pt>
                <c:pt idx="818">
                  <c:v>37.511</c:v>
                </c:pt>
                <c:pt idx="819">
                  <c:v>36.6539</c:v>
                </c:pt>
                <c:pt idx="820">
                  <c:v>35.7245</c:v>
                </c:pt>
                <c:pt idx="821">
                  <c:v>34.7282</c:v>
                </c:pt>
                <c:pt idx="822">
                  <c:v>33.6706</c:v>
                </c:pt>
                <c:pt idx="823">
                  <c:v>32.5563</c:v>
                </c:pt>
                <c:pt idx="824">
                  <c:v>31.3878</c:v>
                </c:pt>
                <c:pt idx="825">
                  <c:v>30.1699</c:v>
                </c:pt>
                <c:pt idx="826">
                  <c:v>28.9103</c:v>
                </c:pt>
                <c:pt idx="827">
                  <c:v>27.6175</c:v>
                </c:pt>
                <c:pt idx="828">
                  <c:v>26.2976</c:v>
                </c:pt>
                <c:pt idx="829">
                  <c:v>24.9566</c:v>
                </c:pt>
                <c:pt idx="830">
                  <c:v>23.6023</c:v>
                </c:pt>
                <c:pt idx="831">
                  <c:v>22.2467</c:v>
                </c:pt>
                <c:pt idx="832">
                  <c:v>20.9034</c:v>
                </c:pt>
                <c:pt idx="833">
                  <c:v>19.5843</c:v>
                </c:pt>
                <c:pt idx="834">
                  <c:v>18.3036</c:v>
                </c:pt>
                <c:pt idx="835">
                  <c:v>17.0781</c:v>
                </c:pt>
                <c:pt idx="836">
                  <c:v>15.9314</c:v>
                </c:pt>
                <c:pt idx="837">
                  <c:v>14.8898</c:v>
                </c:pt>
                <c:pt idx="838">
                  <c:v>13.9794</c:v>
                </c:pt>
                <c:pt idx="839">
                  <c:v>13.2286</c:v>
                </c:pt>
                <c:pt idx="840">
                  <c:v>12.6663</c:v>
                </c:pt>
                <c:pt idx="841">
                  <c:v>12.3168</c:v>
                </c:pt>
                <c:pt idx="842">
                  <c:v>12.1929</c:v>
                </c:pt>
                <c:pt idx="843">
                  <c:v>12.2918</c:v>
                </c:pt>
                <c:pt idx="844">
                  <c:v>12.6005</c:v>
                </c:pt>
                <c:pt idx="845">
                  <c:v>13.0929</c:v>
                </c:pt>
                <c:pt idx="846">
                  <c:v>13.7346</c:v>
                </c:pt>
                <c:pt idx="847">
                  <c:v>14.4942</c:v>
                </c:pt>
                <c:pt idx="848">
                  <c:v>15.3358</c:v>
                </c:pt>
                <c:pt idx="849">
                  <c:v>16.2365</c:v>
                </c:pt>
                <c:pt idx="850">
                  <c:v>17.1725</c:v>
                </c:pt>
                <c:pt idx="851">
                  <c:v>18.1208</c:v>
                </c:pt>
                <c:pt idx="852">
                  <c:v>19.0686</c:v>
                </c:pt>
                <c:pt idx="853">
                  <c:v>19.9969</c:v>
                </c:pt>
                <c:pt idx="854">
                  <c:v>20.9006</c:v>
                </c:pt>
                <c:pt idx="855">
                  <c:v>21.7694</c:v>
                </c:pt>
                <c:pt idx="856">
                  <c:v>22.5928</c:v>
                </c:pt>
                <c:pt idx="857">
                  <c:v>23.3667</c:v>
                </c:pt>
                <c:pt idx="858">
                  <c:v>24.0815</c:v>
                </c:pt>
                <c:pt idx="859">
                  <c:v>24.7369</c:v>
                </c:pt>
                <c:pt idx="860">
                  <c:v>25.3282</c:v>
                </c:pt>
                <c:pt idx="861">
                  <c:v>25.8498</c:v>
                </c:pt>
                <c:pt idx="862">
                  <c:v>26.2986</c:v>
                </c:pt>
                <c:pt idx="863">
                  <c:v>26.6754</c:v>
                </c:pt>
                <c:pt idx="864">
                  <c:v>26.9756</c:v>
                </c:pt>
                <c:pt idx="865">
                  <c:v>27.1986</c:v>
                </c:pt>
                <c:pt idx="866">
                  <c:v>27.3421</c:v>
                </c:pt>
                <c:pt idx="867">
                  <c:v>27.4053</c:v>
                </c:pt>
                <c:pt idx="868">
                  <c:v>27.3891</c:v>
                </c:pt>
                <c:pt idx="869">
                  <c:v>27.2924</c:v>
                </c:pt>
                <c:pt idx="870">
                  <c:v>27.1151</c:v>
                </c:pt>
                <c:pt idx="871">
                  <c:v>26.8579</c:v>
                </c:pt>
                <c:pt idx="872">
                  <c:v>26.521</c:v>
                </c:pt>
                <c:pt idx="873">
                  <c:v>26.1061</c:v>
                </c:pt>
                <c:pt idx="874">
                  <c:v>25.6134</c:v>
                </c:pt>
                <c:pt idx="875">
                  <c:v>25.0446</c:v>
                </c:pt>
                <c:pt idx="876">
                  <c:v>24.4024</c:v>
                </c:pt>
                <c:pt idx="877">
                  <c:v>23.6878</c:v>
                </c:pt>
                <c:pt idx="878">
                  <c:v>22.9032</c:v>
                </c:pt>
                <c:pt idx="879">
                  <c:v>22.0498</c:v>
                </c:pt>
                <c:pt idx="880">
                  <c:v>21.131</c:v>
                </c:pt>
                <c:pt idx="881">
                  <c:v>20.1508</c:v>
                </c:pt>
                <c:pt idx="882">
                  <c:v>19.1114</c:v>
                </c:pt>
                <c:pt idx="883">
                  <c:v>18.0153</c:v>
                </c:pt>
                <c:pt idx="884">
                  <c:v>16.8647</c:v>
                </c:pt>
                <c:pt idx="885">
                  <c:v>15.6645</c:v>
                </c:pt>
                <c:pt idx="886">
                  <c:v>14.4196</c:v>
                </c:pt>
                <c:pt idx="887">
                  <c:v>13.1332</c:v>
                </c:pt>
                <c:pt idx="888">
                  <c:v>11.8082</c:v>
                </c:pt>
                <c:pt idx="889">
                  <c:v>10.4479</c:v>
                </c:pt>
                <c:pt idx="890">
                  <c:v>9.05817</c:v>
                </c:pt>
                <c:pt idx="891">
                  <c:v>7.64634</c:v>
                </c:pt>
                <c:pt idx="892">
                  <c:v>6.21852</c:v>
                </c:pt>
                <c:pt idx="893">
                  <c:v>4.78077</c:v>
                </c:pt>
                <c:pt idx="894">
                  <c:v>3.35191</c:v>
                </c:pt>
                <c:pt idx="895">
                  <c:v>1.9927</c:v>
                </c:pt>
                <c:pt idx="896">
                  <c:v>1.07592</c:v>
                </c:pt>
                <c:pt idx="897">
                  <c:v>1.67932</c:v>
                </c:pt>
                <c:pt idx="898">
                  <c:v>2.99312</c:v>
                </c:pt>
                <c:pt idx="899">
                  <c:v>4.41881</c:v>
                </c:pt>
                <c:pt idx="900">
                  <c:v>5.86375</c:v>
                </c:pt>
                <c:pt idx="901">
                  <c:v>7.30842</c:v>
                </c:pt>
                <c:pt idx="902">
                  <c:v>8.73667</c:v>
                </c:pt>
                <c:pt idx="903">
                  <c:v>10.1473</c:v>
                </c:pt>
                <c:pt idx="904">
                  <c:v>11.5338</c:v>
                </c:pt>
                <c:pt idx="905">
                  <c:v>12.8887</c:v>
                </c:pt>
                <c:pt idx="906">
                  <c:v>14.211</c:v>
                </c:pt>
                <c:pt idx="907">
                  <c:v>15.4917</c:v>
                </c:pt>
                <c:pt idx="908">
                  <c:v>16.7321</c:v>
                </c:pt>
                <c:pt idx="909">
                  <c:v>17.9285</c:v>
                </c:pt>
                <c:pt idx="910">
                  <c:v>19.074</c:v>
                </c:pt>
                <c:pt idx="911">
                  <c:v>20.1658</c:v>
                </c:pt>
                <c:pt idx="912">
                  <c:v>21.2047</c:v>
                </c:pt>
                <c:pt idx="913">
                  <c:v>22.1839</c:v>
                </c:pt>
                <c:pt idx="914">
                  <c:v>23.1034</c:v>
                </c:pt>
                <c:pt idx="915">
                  <c:v>23.9578</c:v>
                </c:pt>
                <c:pt idx="916">
                  <c:v>24.7452</c:v>
                </c:pt>
                <c:pt idx="917">
                  <c:v>25.4663</c:v>
                </c:pt>
                <c:pt idx="918">
                  <c:v>26.1164</c:v>
                </c:pt>
                <c:pt idx="919">
                  <c:v>26.6955</c:v>
                </c:pt>
                <c:pt idx="920">
                  <c:v>27.2002</c:v>
                </c:pt>
                <c:pt idx="921">
                  <c:v>27.6296</c:v>
                </c:pt>
                <c:pt idx="922">
                  <c:v>27.9841</c:v>
                </c:pt>
                <c:pt idx="923">
                  <c:v>28.2613</c:v>
                </c:pt>
                <c:pt idx="924">
                  <c:v>28.4613</c:v>
                </c:pt>
                <c:pt idx="925">
                  <c:v>28.5831</c:v>
                </c:pt>
                <c:pt idx="926">
                  <c:v>28.6267</c:v>
                </c:pt>
                <c:pt idx="927">
                  <c:v>28.5922</c:v>
                </c:pt>
                <c:pt idx="928">
                  <c:v>28.4795</c:v>
                </c:pt>
                <c:pt idx="929">
                  <c:v>28.289</c:v>
                </c:pt>
                <c:pt idx="930">
                  <c:v>28.0219</c:v>
                </c:pt>
                <c:pt idx="931">
                  <c:v>27.6793</c:v>
                </c:pt>
                <c:pt idx="932">
                  <c:v>27.2612</c:v>
                </c:pt>
                <c:pt idx="933">
                  <c:v>26.7687</c:v>
                </c:pt>
                <c:pt idx="934">
                  <c:v>26.2038</c:v>
                </c:pt>
                <c:pt idx="935">
                  <c:v>25.5692</c:v>
                </c:pt>
                <c:pt idx="936">
                  <c:v>24.8668</c:v>
                </c:pt>
                <c:pt idx="937">
                  <c:v>24.0971</c:v>
                </c:pt>
                <c:pt idx="938">
                  <c:v>23.2618</c:v>
                </c:pt>
                <c:pt idx="939">
                  <c:v>22.3646</c:v>
                </c:pt>
                <c:pt idx="940">
                  <c:v>21.4093</c:v>
                </c:pt>
                <c:pt idx="941">
                  <c:v>20.399</c:v>
                </c:pt>
                <c:pt idx="942">
                  <c:v>19.3338</c:v>
                </c:pt>
                <c:pt idx="943">
                  <c:v>18.2167</c:v>
                </c:pt>
                <c:pt idx="944">
                  <c:v>17.0522</c:v>
                </c:pt>
                <c:pt idx="945">
                  <c:v>15.8456</c:v>
                </c:pt>
                <c:pt idx="946">
                  <c:v>14.6003</c:v>
                </c:pt>
                <c:pt idx="947">
                  <c:v>13.3168</c:v>
                </c:pt>
                <c:pt idx="948">
                  <c:v>11.9986</c:v>
                </c:pt>
                <c:pt idx="949">
                  <c:v>10.6514</c:v>
                </c:pt>
                <c:pt idx="950">
                  <c:v>9.28136</c:v>
                </c:pt>
                <c:pt idx="951">
                  <c:v>7.89333</c:v>
                </c:pt>
                <c:pt idx="952">
                  <c:v>6.48752</c:v>
                </c:pt>
                <c:pt idx="953">
                  <c:v>5.07128</c:v>
                </c:pt>
                <c:pt idx="954">
                  <c:v>3.65844</c:v>
                </c:pt>
                <c:pt idx="955">
                  <c:v>2.27058</c:v>
                </c:pt>
                <c:pt idx="956">
                  <c:v>1.0555</c:v>
                </c:pt>
                <c:pt idx="957">
                  <c:v>1.11607</c:v>
                </c:pt>
                <c:pt idx="958">
                  <c:v>2.35183</c:v>
                </c:pt>
                <c:pt idx="959">
                  <c:v>3.72525</c:v>
                </c:pt>
                <c:pt idx="960">
                  <c:v>5.11644</c:v>
                </c:pt>
                <c:pt idx="961">
                  <c:v>6.49632</c:v>
                </c:pt>
                <c:pt idx="962">
                  <c:v>7.86141</c:v>
                </c:pt>
                <c:pt idx="963">
                  <c:v>9.20569</c:v>
                </c:pt>
                <c:pt idx="964">
                  <c:v>10.5201</c:v>
                </c:pt>
                <c:pt idx="965">
                  <c:v>11.8042</c:v>
                </c:pt>
                <c:pt idx="966">
                  <c:v>13.0484</c:v>
                </c:pt>
                <c:pt idx="967">
                  <c:v>14.2556</c:v>
                </c:pt>
                <c:pt idx="968">
                  <c:v>15.4214</c:v>
                </c:pt>
                <c:pt idx="969">
                  <c:v>16.5393</c:v>
                </c:pt>
                <c:pt idx="970">
                  <c:v>17.606</c:v>
                </c:pt>
                <c:pt idx="971">
                  <c:v>18.6236</c:v>
                </c:pt>
                <c:pt idx="972">
                  <c:v>19.5848</c:v>
                </c:pt>
                <c:pt idx="973">
                  <c:v>20.4898</c:v>
                </c:pt>
                <c:pt idx="974">
                  <c:v>21.3331</c:v>
                </c:pt>
                <c:pt idx="975">
                  <c:v>22.1129</c:v>
                </c:pt>
                <c:pt idx="976">
                  <c:v>22.8304</c:v>
                </c:pt>
                <c:pt idx="977">
                  <c:v>23.4806</c:v>
                </c:pt>
                <c:pt idx="978">
                  <c:v>24.0636</c:v>
                </c:pt>
                <c:pt idx="979">
                  <c:v>24.5762</c:v>
                </c:pt>
                <c:pt idx="980">
                  <c:v>25.0173</c:v>
                </c:pt>
                <c:pt idx="981">
                  <c:v>25.387</c:v>
                </c:pt>
                <c:pt idx="982">
                  <c:v>25.6843</c:v>
                </c:pt>
                <c:pt idx="983">
                  <c:v>25.9079</c:v>
                </c:pt>
                <c:pt idx="984">
                  <c:v>26.057</c:v>
                </c:pt>
                <c:pt idx="985">
                  <c:v>26.1319</c:v>
                </c:pt>
                <c:pt idx="986">
                  <c:v>26.1324</c:v>
                </c:pt>
                <c:pt idx="987">
                  <c:v>26.0585</c:v>
                </c:pt>
                <c:pt idx="988">
                  <c:v>25.9106</c:v>
                </c:pt>
                <c:pt idx="989">
                  <c:v>25.6893</c:v>
                </c:pt>
                <c:pt idx="990">
                  <c:v>25.3963</c:v>
                </c:pt>
                <c:pt idx="991">
                  <c:v>25.0309</c:v>
                </c:pt>
                <c:pt idx="992">
                  <c:v>24.5946</c:v>
                </c:pt>
                <c:pt idx="993">
                  <c:v>24.0892</c:v>
                </c:pt>
                <c:pt idx="994">
                  <c:v>23.5166</c:v>
                </c:pt>
                <c:pt idx="995">
                  <c:v>22.8796</c:v>
                </c:pt>
                <c:pt idx="996">
                  <c:v>22.1776</c:v>
                </c:pt>
                <c:pt idx="997">
                  <c:v>21.413</c:v>
                </c:pt>
                <c:pt idx="998">
                  <c:v>20.5888</c:v>
                </c:pt>
                <c:pt idx="999">
                  <c:v>19.7085</c:v>
                </c:pt>
                <c:pt idx="1000">
                  <c:v>18.7758</c:v>
                </c:pt>
                <c:pt idx="1001">
                  <c:v>17.7899</c:v>
                </c:pt>
                <c:pt idx="1002">
                  <c:v>16.7541</c:v>
                </c:pt>
                <c:pt idx="1003">
                  <c:v>15.6726</c:v>
                </c:pt>
                <c:pt idx="1004">
                  <c:v>14.5503</c:v>
                </c:pt>
                <c:pt idx="1005">
                  <c:v>13.3918</c:v>
                </c:pt>
                <c:pt idx="1006">
                  <c:v>12.1953</c:v>
                </c:pt>
                <c:pt idx="1007">
                  <c:v>10.9662</c:v>
                </c:pt>
                <c:pt idx="1008">
                  <c:v>9.70997</c:v>
                </c:pt>
                <c:pt idx="1009">
                  <c:v>8.43268</c:v>
                </c:pt>
                <c:pt idx="1010">
                  <c:v>7.14096</c:v>
                </c:pt>
                <c:pt idx="1011">
                  <c:v>5.83575</c:v>
                </c:pt>
                <c:pt idx="1012">
                  <c:v>4.52995</c:v>
                </c:pt>
                <c:pt idx="1013">
                  <c:v>3.24849</c:v>
                </c:pt>
                <c:pt idx="1014">
                  <c:v>2.05577</c:v>
                </c:pt>
                <c:pt idx="1015">
                  <c:v>1.27096</c:v>
                </c:pt>
                <c:pt idx="1016">
                  <c:v>1.64734</c:v>
                </c:pt>
                <c:pt idx="1017">
                  <c:v>2.74104</c:v>
                </c:pt>
                <c:pt idx="1018">
                  <c:v>3.99144</c:v>
                </c:pt>
                <c:pt idx="1019">
                  <c:v>5.28013</c:v>
                </c:pt>
                <c:pt idx="1020">
                  <c:v>6.56803</c:v>
                </c:pt>
                <c:pt idx="1021">
                  <c:v>7.849</c:v>
                </c:pt>
                <c:pt idx="1022">
                  <c:v>9.11387</c:v>
                </c:pt>
                <c:pt idx="1023">
                  <c:v>10.3531</c:v>
                </c:pt>
                <c:pt idx="1024">
                  <c:v>11.5612</c:v>
                </c:pt>
                <c:pt idx="1025">
                  <c:v>12.741</c:v>
                </c:pt>
                <c:pt idx="1026">
                  <c:v>13.883</c:v>
                </c:pt>
                <c:pt idx="1027">
                  <c:v>14.9867</c:v>
                </c:pt>
                <c:pt idx="1028">
                  <c:v>16.0455</c:v>
                </c:pt>
                <c:pt idx="1029">
                  <c:v>17.0559</c:v>
                </c:pt>
                <c:pt idx="1030">
                  <c:v>18.0205</c:v>
                </c:pt>
                <c:pt idx="1031">
                  <c:v>18.9321</c:v>
                </c:pt>
                <c:pt idx="1032">
                  <c:v>19.7899</c:v>
                </c:pt>
                <c:pt idx="1033">
                  <c:v>20.5899</c:v>
                </c:pt>
                <c:pt idx="1034">
                  <c:v>21.3289</c:v>
                </c:pt>
                <c:pt idx="1035">
                  <c:v>22.0082</c:v>
                </c:pt>
                <c:pt idx="1036">
                  <c:v>22.6249</c:v>
                </c:pt>
                <c:pt idx="1037">
                  <c:v>23.1765</c:v>
                </c:pt>
                <c:pt idx="1038">
                  <c:v>23.661</c:v>
                </c:pt>
                <c:pt idx="1039">
                  <c:v>24.0766</c:v>
                </c:pt>
                <c:pt idx="1040">
                  <c:v>24.4242</c:v>
                </c:pt>
                <c:pt idx="1041">
                  <c:v>24.7022</c:v>
                </c:pt>
                <c:pt idx="1042">
                  <c:v>24.9093</c:v>
                </c:pt>
                <c:pt idx="1043">
                  <c:v>25.0448</c:v>
                </c:pt>
                <c:pt idx="1044">
                  <c:v>25.1086</c:v>
                </c:pt>
                <c:pt idx="1045">
                  <c:v>25.1009</c:v>
                </c:pt>
                <c:pt idx="1046">
                  <c:v>25.0213</c:v>
                </c:pt>
                <c:pt idx="1047">
                  <c:v>24.8701</c:v>
                </c:pt>
                <c:pt idx="1048">
                  <c:v>24.648</c:v>
                </c:pt>
                <c:pt idx="1049">
                  <c:v>24.3562</c:v>
                </c:pt>
                <c:pt idx="1050">
                  <c:v>23.9943</c:v>
                </c:pt>
                <c:pt idx="1051">
                  <c:v>23.5635</c:v>
                </c:pt>
                <c:pt idx="1052">
                  <c:v>23.0652</c:v>
                </c:pt>
                <c:pt idx="1053">
                  <c:v>22.5017</c:v>
                </c:pt>
                <c:pt idx="1054">
                  <c:v>21.8753</c:v>
                </c:pt>
                <c:pt idx="1055">
                  <c:v>21.1853</c:v>
                </c:pt>
                <c:pt idx="1056">
                  <c:v>20.434</c:v>
                </c:pt>
                <c:pt idx="1057">
                  <c:v>19.6241</c:v>
                </c:pt>
                <c:pt idx="1058">
                  <c:v>18.7591</c:v>
                </c:pt>
                <c:pt idx="1059">
                  <c:v>17.8431</c:v>
                </c:pt>
                <c:pt idx="1060">
                  <c:v>16.8735</c:v>
                </c:pt>
                <c:pt idx="1061">
                  <c:v>15.8551</c:v>
                </c:pt>
                <c:pt idx="1062">
                  <c:v>14.7912</c:v>
                </c:pt>
                <c:pt idx="1063">
                  <c:v>13.6867</c:v>
                </c:pt>
                <c:pt idx="1064">
                  <c:v>12.5461</c:v>
                </c:pt>
                <c:pt idx="1065">
                  <c:v>11.3671</c:v>
                </c:pt>
                <c:pt idx="1066">
                  <c:v>10.1555</c:v>
                </c:pt>
                <c:pt idx="1067">
                  <c:v>8.91759</c:v>
                </c:pt>
                <c:pt idx="1068">
                  <c:v>7.65524</c:v>
                </c:pt>
                <c:pt idx="1069">
                  <c:v>6.38003</c:v>
                </c:pt>
                <c:pt idx="1070">
                  <c:v>5.09161</c:v>
                </c:pt>
                <c:pt idx="1071">
                  <c:v>3.80454</c:v>
                </c:pt>
                <c:pt idx="1072">
                  <c:v>2.55473</c:v>
                </c:pt>
                <c:pt idx="1073">
                  <c:v>1.47037</c:v>
                </c:pt>
                <c:pt idx="1074">
                  <c:v>1.20345</c:v>
                </c:pt>
                <c:pt idx="1075">
                  <c:v>2.09666</c:v>
                </c:pt>
                <c:pt idx="1076">
                  <c:v>3.31724</c:v>
                </c:pt>
                <c:pt idx="1077">
                  <c:v>4.60379</c:v>
                </c:pt>
                <c:pt idx="1078">
                  <c:v>5.90216</c:v>
                </c:pt>
                <c:pt idx="1079">
                  <c:v>7.2026</c:v>
                </c:pt>
                <c:pt idx="1080">
                  <c:v>8.48999</c:v>
                </c:pt>
                <c:pt idx="1081">
                  <c:v>9.76122</c:v>
                </c:pt>
                <c:pt idx="1082">
                  <c:v>11.0079</c:v>
                </c:pt>
                <c:pt idx="1083">
                  <c:v>12.2245</c:v>
                </c:pt>
                <c:pt idx="1084">
                  <c:v>13.4149</c:v>
                </c:pt>
                <c:pt idx="1085">
                  <c:v>14.5695</c:v>
                </c:pt>
                <c:pt idx="1086">
                  <c:v>15.6874</c:v>
                </c:pt>
                <c:pt idx="1087">
                  <c:v>16.7634</c:v>
                </c:pt>
                <c:pt idx="1088">
                  <c:v>17.7923</c:v>
                </c:pt>
                <c:pt idx="1089">
                  <c:v>18.7781</c:v>
                </c:pt>
                <c:pt idx="1090">
                  <c:v>19.7129</c:v>
                </c:pt>
                <c:pt idx="1091">
                  <c:v>20.5964</c:v>
                </c:pt>
                <c:pt idx="1092">
                  <c:v>21.4241</c:v>
                </c:pt>
                <c:pt idx="1093">
                  <c:v>22.1926</c:v>
                </c:pt>
                <c:pt idx="1094">
                  <c:v>22.9038</c:v>
                </c:pt>
                <c:pt idx="1095">
                  <c:v>23.5546</c:v>
                </c:pt>
                <c:pt idx="1096">
                  <c:v>24.1423</c:v>
                </c:pt>
                <c:pt idx="1097">
                  <c:v>24.6646</c:v>
                </c:pt>
                <c:pt idx="1098">
                  <c:v>25.1198</c:v>
                </c:pt>
                <c:pt idx="1099">
                  <c:v>25.509</c:v>
                </c:pt>
                <c:pt idx="1100">
                  <c:v>25.8301</c:v>
                </c:pt>
                <c:pt idx="1101">
                  <c:v>26.0819</c:v>
                </c:pt>
                <c:pt idx="1102">
                  <c:v>26.2634</c:v>
                </c:pt>
                <c:pt idx="1103">
                  <c:v>26.3744</c:v>
                </c:pt>
                <c:pt idx="1104">
                  <c:v>26.415</c:v>
                </c:pt>
                <c:pt idx="1105">
                  <c:v>26.3849</c:v>
                </c:pt>
                <c:pt idx="1106">
                  <c:v>26.2841</c:v>
                </c:pt>
                <c:pt idx="1107">
                  <c:v>26.1128</c:v>
                </c:pt>
                <c:pt idx="1108">
                  <c:v>25.8724</c:v>
                </c:pt>
                <c:pt idx="1109">
                  <c:v>25.5623</c:v>
                </c:pt>
                <c:pt idx="1110">
                  <c:v>25.1836</c:v>
                </c:pt>
                <c:pt idx="1111">
                  <c:v>24.7373</c:v>
                </c:pt>
                <c:pt idx="1112">
                  <c:v>24.2256</c:v>
                </c:pt>
                <c:pt idx="1113">
                  <c:v>23.6507</c:v>
                </c:pt>
                <c:pt idx="1114">
                  <c:v>23.0115</c:v>
                </c:pt>
                <c:pt idx="1115">
                  <c:v>22.3104</c:v>
                </c:pt>
                <c:pt idx="1116">
                  <c:v>21.5498</c:v>
                </c:pt>
                <c:pt idx="1117">
                  <c:v>20.7328</c:v>
                </c:pt>
                <c:pt idx="1118">
                  <c:v>19.8634</c:v>
                </c:pt>
                <c:pt idx="1119">
                  <c:v>18.939</c:v>
                </c:pt>
                <c:pt idx="1120">
                  <c:v>17.9638</c:v>
                </c:pt>
                <c:pt idx="1121">
                  <c:v>16.9423</c:v>
                </c:pt>
                <c:pt idx="1122">
                  <c:v>15.8752</c:v>
                </c:pt>
                <c:pt idx="1123">
                  <c:v>14.771</c:v>
                </c:pt>
                <c:pt idx="1124">
                  <c:v>13.6254</c:v>
                </c:pt>
                <c:pt idx="1125">
                  <c:v>12.443</c:v>
                </c:pt>
                <c:pt idx="1126">
                  <c:v>11.2303</c:v>
                </c:pt>
                <c:pt idx="1127">
                  <c:v>9.98785</c:v>
                </c:pt>
                <c:pt idx="1128">
                  <c:v>8.72581</c:v>
                </c:pt>
                <c:pt idx="1129">
                  <c:v>7.43932</c:v>
                </c:pt>
                <c:pt idx="1130">
                  <c:v>6.13477</c:v>
                </c:pt>
                <c:pt idx="1131">
                  <c:v>4.82092</c:v>
                </c:pt>
                <c:pt idx="1132">
                  <c:v>3.50308</c:v>
                </c:pt>
                <c:pt idx="1133">
                  <c:v>2.20685</c:v>
                </c:pt>
                <c:pt idx="1134">
                  <c:v>1.02517</c:v>
                </c:pt>
                <c:pt idx="1135">
                  <c:v>0.933437</c:v>
                </c:pt>
                <c:pt idx="1136">
                  <c:v>2.07888</c:v>
                </c:pt>
                <c:pt idx="1137">
                  <c:v>3.36518</c:v>
                </c:pt>
                <c:pt idx="1138">
                  <c:v>4.67399</c:v>
                </c:pt>
                <c:pt idx="1139">
                  <c:v>5.97692</c:v>
                </c:pt>
                <c:pt idx="1140">
                  <c:v>7.26839</c:v>
                </c:pt>
                <c:pt idx="1141">
                  <c:v>8.53941</c:v>
                </c:pt>
                <c:pt idx="1142">
                  <c:v>9.78401</c:v>
                </c:pt>
                <c:pt idx="1143">
                  <c:v>11.0066</c:v>
                </c:pt>
                <c:pt idx="1144">
                  <c:v>12.1974</c:v>
                </c:pt>
                <c:pt idx="1145">
                  <c:v>13.3558</c:v>
                </c:pt>
                <c:pt idx="1146">
                  <c:v>14.4761</c:v>
                </c:pt>
                <c:pt idx="1147">
                  <c:v>15.5532</c:v>
                </c:pt>
                <c:pt idx="1148">
                  <c:v>16.5903</c:v>
                </c:pt>
                <c:pt idx="1149">
                  <c:v>17.5827</c:v>
                </c:pt>
                <c:pt idx="1150">
                  <c:v>18.5267</c:v>
                </c:pt>
                <c:pt idx="1151">
                  <c:v>19.4187</c:v>
                </c:pt>
                <c:pt idx="1152">
                  <c:v>20.2553</c:v>
                </c:pt>
                <c:pt idx="1153">
                  <c:v>21.0387</c:v>
                </c:pt>
                <c:pt idx="1154">
                  <c:v>21.7654</c:v>
                </c:pt>
                <c:pt idx="1155">
                  <c:v>22.4325</c:v>
                </c:pt>
                <c:pt idx="1156">
                  <c:v>23.0377</c:v>
                </c:pt>
                <c:pt idx="1157">
                  <c:v>23.5789</c:v>
                </c:pt>
                <c:pt idx="1158">
                  <c:v>24.0576</c:v>
                </c:pt>
                <c:pt idx="1159">
                  <c:v>24.4715</c:v>
                </c:pt>
                <c:pt idx="1160">
                  <c:v>24.8189</c:v>
                </c:pt>
                <c:pt idx="1161">
                  <c:v>25.0989</c:v>
                </c:pt>
                <c:pt idx="1162">
                  <c:v>25.3106</c:v>
                </c:pt>
                <c:pt idx="1163">
                  <c:v>25.4548</c:v>
                </c:pt>
                <c:pt idx="1164">
                  <c:v>25.5307</c:v>
                </c:pt>
                <c:pt idx="1165">
                  <c:v>25.5378</c:v>
                </c:pt>
                <c:pt idx="1166">
                  <c:v>25.4763</c:v>
                </c:pt>
                <c:pt idx="1167">
                  <c:v>25.3473</c:v>
                </c:pt>
                <c:pt idx="1168">
                  <c:v>25.1503</c:v>
                </c:pt>
                <c:pt idx="1169">
                  <c:v>24.886</c:v>
                </c:pt>
                <c:pt idx="1170">
                  <c:v>24.5555</c:v>
                </c:pt>
                <c:pt idx="1171">
                  <c:v>24.16</c:v>
                </c:pt>
                <c:pt idx="1172">
                  <c:v>23.7025</c:v>
                </c:pt>
                <c:pt idx="1173">
                  <c:v>23.1808</c:v>
                </c:pt>
                <c:pt idx="1174">
                  <c:v>22.5978</c:v>
                </c:pt>
                <c:pt idx="1175">
                  <c:v>21.9554</c:v>
                </c:pt>
                <c:pt idx="1176">
                  <c:v>21.2565</c:v>
                </c:pt>
                <c:pt idx="1177">
                  <c:v>20.505</c:v>
                </c:pt>
                <c:pt idx="1178">
                  <c:v>19.6979</c:v>
                </c:pt>
                <c:pt idx="1179">
                  <c:v>18.8397</c:v>
                </c:pt>
                <c:pt idx="1180">
                  <c:v>17.9345</c:v>
                </c:pt>
                <c:pt idx="1181">
                  <c:v>16.983</c:v>
                </c:pt>
                <c:pt idx="1182">
                  <c:v>15.9935</c:v>
                </c:pt>
                <c:pt idx="1183">
                  <c:v>14.9616</c:v>
                </c:pt>
                <c:pt idx="1184">
                  <c:v>13.8925</c:v>
                </c:pt>
                <c:pt idx="1185">
                  <c:v>12.7922</c:v>
                </c:pt>
                <c:pt idx="1186">
                  <c:v>11.6672</c:v>
                </c:pt>
                <c:pt idx="1187">
                  <c:v>10.5131</c:v>
                </c:pt>
                <c:pt idx="1188">
                  <c:v>9.34057</c:v>
                </c:pt>
                <c:pt idx="1189">
                  <c:v>8.15314</c:v>
                </c:pt>
                <c:pt idx="1190">
                  <c:v>6.96137</c:v>
                </c:pt>
                <c:pt idx="1191">
                  <c:v>5.7792</c:v>
                </c:pt>
                <c:pt idx="1192">
                  <c:v>4.61715</c:v>
                </c:pt>
                <c:pt idx="1193">
                  <c:v>3.52221</c:v>
                </c:pt>
                <c:pt idx="1194">
                  <c:v>2.59146</c:v>
                </c:pt>
                <c:pt idx="1195">
                  <c:v>2.07285</c:v>
                </c:pt>
                <c:pt idx="1196">
                  <c:v>2.26519</c:v>
                </c:pt>
                <c:pt idx="1197">
                  <c:v>3.03271</c:v>
                </c:pt>
                <c:pt idx="1198">
                  <c:v>4.05182</c:v>
                </c:pt>
                <c:pt idx="1199">
                  <c:v>5.16732</c:v>
                </c:pt>
                <c:pt idx="1200">
                  <c:v>6.31604</c:v>
                </c:pt>
                <c:pt idx="1201">
                  <c:v>7.46773</c:v>
                </c:pt>
                <c:pt idx="1202">
                  <c:v>8.61599</c:v>
                </c:pt>
                <c:pt idx="1203">
                  <c:v>9.74902</c:v>
                </c:pt>
                <c:pt idx="1204">
                  <c:v>10.8593</c:v>
                </c:pt>
                <c:pt idx="1205">
                  <c:v>11.9407</c:v>
                </c:pt>
                <c:pt idx="1206">
                  <c:v>12.9864</c:v>
                </c:pt>
                <c:pt idx="1207">
                  <c:v>13.9997</c:v>
                </c:pt>
                <c:pt idx="1208">
                  <c:v>14.9748</c:v>
                </c:pt>
                <c:pt idx="1209">
                  <c:v>15.9075</c:v>
                </c:pt>
                <c:pt idx="1210">
                  <c:v>16.7941</c:v>
                </c:pt>
                <c:pt idx="1211">
                  <c:v>17.6304</c:v>
                </c:pt>
                <c:pt idx="1212">
                  <c:v>18.4191</c:v>
                </c:pt>
                <c:pt idx="1213">
                  <c:v>19.1561</c:v>
                </c:pt>
                <c:pt idx="1214">
                  <c:v>19.8384</c:v>
                </c:pt>
                <c:pt idx="1215">
                  <c:v>20.4634</c:v>
                </c:pt>
                <c:pt idx="1216">
                  <c:v>21.0286</c:v>
                </c:pt>
                <c:pt idx="1217">
                  <c:v>21.5358</c:v>
                </c:pt>
                <c:pt idx="1218">
                  <c:v>21.9824</c:v>
                </c:pt>
                <c:pt idx="1219">
                  <c:v>22.3664</c:v>
                </c:pt>
                <c:pt idx="1220">
                  <c:v>22.6866</c:v>
                </c:pt>
                <c:pt idx="1221">
                  <c:v>22.9418</c:v>
                </c:pt>
                <c:pt idx="1222">
                  <c:v>23.133</c:v>
                </c:pt>
                <c:pt idx="1223">
                  <c:v>23.259</c:v>
                </c:pt>
                <c:pt idx="1224">
                  <c:v>23.3191</c:v>
                </c:pt>
                <c:pt idx="1225">
                  <c:v>23.3133</c:v>
                </c:pt>
                <c:pt idx="1226">
                  <c:v>23.242</c:v>
                </c:pt>
                <c:pt idx="1227">
                  <c:v>23.1052</c:v>
                </c:pt>
                <c:pt idx="1228">
                  <c:v>22.9032</c:v>
                </c:pt>
                <c:pt idx="1229">
                  <c:v>22.6364</c:v>
                </c:pt>
                <c:pt idx="1230">
                  <c:v>22.306</c:v>
                </c:pt>
                <c:pt idx="1231">
                  <c:v>21.9144</c:v>
                </c:pt>
                <c:pt idx="1232">
                  <c:v>21.4598</c:v>
                </c:pt>
                <c:pt idx="1233">
                  <c:v>20.9447</c:v>
                </c:pt>
                <c:pt idx="1234">
                  <c:v>20.3708</c:v>
                </c:pt>
                <c:pt idx="1235">
                  <c:v>19.739</c:v>
                </c:pt>
                <c:pt idx="1236">
                  <c:v>19.0548</c:v>
                </c:pt>
                <c:pt idx="1237">
                  <c:v>18.3149</c:v>
                </c:pt>
                <c:pt idx="1238">
                  <c:v>17.5224</c:v>
                </c:pt>
                <c:pt idx="1239">
                  <c:v>16.6814</c:v>
                </c:pt>
                <c:pt idx="1240">
                  <c:v>15.7924</c:v>
                </c:pt>
                <c:pt idx="1241">
                  <c:v>14.8631</c:v>
                </c:pt>
                <c:pt idx="1242">
                  <c:v>13.8886</c:v>
                </c:pt>
                <c:pt idx="1243">
                  <c:v>12.8743</c:v>
                </c:pt>
                <c:pt idx="1244">
                  <c:v>11.8242</c:v>
                </c:pt>
                <c:pt idx="1245">
                  <c:v>10.7443</c:v>
                </c:pt>
                <c:pt idx="1246">
                  <c:v>9.62927</c:v>
                </c:pt>
                <c:pt idx="1247">
                  <c:v>8.48801</c:v>
                </c:pt>
                <c:pt idx="1248">
                  <c:v>7.32166</c:v>
                </c:pt>
                <c:pt idx="1249">
                  <c:v>6.13649</c:v>
                </c:pt>
                <c:pt idx="1250">
                  <c:v>4.93908</c:v>
                </c:pt>
                <c:pt idx="1251">
                  <c:v>3.72584</c:v>
                </c:pt>
                <c:pt idx="1252">
                  <c:v>2.51296</c:v>
                </c:pt>
                <c:pt idx="1253">
                  <c:v>1.33263</c:v>
                </c:pt>
                <c:pt idx="1254">
                  <c:v>0.574918</c:v>
                </c:pt>
                <c:pt idx="1255">
                  <c:v>1.41266</c:v>
                </c:pt>
                <c:pt idx="1256">
                  <c:v>2.60341</c:v>
                </c:pt>
                <c:pt idx="1257">
                  <c:v>3.8273</c:v>
                </c:pt>
                <c:pt idx="1258">
                  <c:v>5.0529</c:v>
                </c:pt>
                <c:pt idx="1259">
                  <c:v>6.2703</c:v>
                </c:pt>
                <c:pt idx="1260">
                  <c:v>7.47082</c:v>
                </c:pt>
                <c:pt idx="1261">
                  <c:v>8.65892</c:v>
                </c:pt>
                <c:pt idx="1262">
                  <c:v>9.82774</c:v>
                </c:pt>
                <c:pt idx="1263">
                  <c:v>10.9721</c:v>
                </c:pt>
                <c:pt idx="1264">
                  <c:v>12.0894</c:v>
                </c:pt>
                <c:pt idx="1265">
                  <c:v>13.1735</c:v>
                </c:pt>
                <c:pt idx="1266">
                  <c:v>14.2285</c:v>
                </c:pt>
                <c:pt idx="1267">
                  <c:v>15.249</c:v>
                </c:pt>
                <c:pt idx="1268">
                  <c:v>16.2311</c:v>
                </c:pt>
                <c:pt idx="1269">
                  <c:v>17.1722</c:v>
                </c:pt>
                <c:pt idx="1270">
                  <c:v>18.0669</c:v>
                </c:pt>
                <c:pt idx="1271">
                  <c:v>18.9196</c:v>
                </c:pt>
                <c:pt idx="1272">
                  <c:v>19.7253</c:v>
                </c:pt>
                <c:pt idx="1273">
                  <c:v>20.482</c:v>
                </c:pt>
                <c:pt idx="1274">
                  <c:v>21.1868</c:v>
                </c:pt>
                <c:pt idx="1275">
                  <c:v>21.8364</c:v>
                </c:pt>
                <c:pt idx="1276">
                  <c:v>22.4341</c:v>
                </c:pt>
                <c:pt idx="1277">
                  <c:v>22.9764</c:v>
                </c:pt>
                <c:pt idx="1278">
                  <c:v>23.4617</c:v>
                </c:pt>
                <c:pt idx="1279">
                  <c:v>23.8884</c:v>
                </c:pt>
                <c:pt idx="1280">
                  <c:v>24.2547</c:v>
                </c:pt>
                <c:pt idx="1281">
                  <c:v>24.5632</c:v>
                </c:pt>
                <c:pt idx="1282">
                  <c:v>24.8115</c:v>
                </c:pt>
                <c:pt idx="1283">
                  <c:v>24.9996</c:v>
                </c:pt>
                <c:pt idx="1284">
                  <c:v>25.127</c:v>
                </c:pt>
                <c:pt idx="1285">
                  <c:v>25.1931</c:v>
                </c:pt>
                <c:pt idx="1286">
                  <c:v>25.1997</c:v>
                </c:pt>
                <c:pt idx="1287">
                  <c:v>25.1466</c:v>
                </c:pt>
                <c:pt idx="1288">
                  <c:v>25.0342</c:v>
                </c:pt>
                <c:pt idx="1289">
                  <c:v>24.8632</c:v>
                </c:pt>
                <c:pt idx="1290">
                  <c:v>24.6349</c:v>
                </c:pt>
                <c:pt idx="1291">
                  <c:v>24.3506</c:v>
                </c:pt>
                <c:pt idx="1292">
                  <c:v>24.0112</c:v>
                </c:pt>
                <c:pt idx="1293">
                  <c:v>23.6187</c:v>
                </c:pt>
                <c:pt idx="1294">
                  <c:v>23.1746</c:v>
                </c:pt>
                <c:pt idx="1295">
                  <c:v>22.6826</c:v>
                </c:pt>
                <c:pt idx="1296">
                  <c:v>22.1429</c:v>
                </c:pt>
                <c:pt idx="1297">
                  <c:v>21.558</c:v>
                </c:pt>
                <c:pt idx="1298">
                  <c:v>20.9323</c:v>
                </c:pt>
                <c:pt idx="1299">
                  <c:v>20.2673</c:v>
                </c:pt>
                <c:pt idx="1300">
                  <c:v>19.5693</c:v>
                </c:pt>
                <c:pt idx="1301">
                  <c:v>18.8388</c:v>
                </c:pt>
                <c:pt idx="1302">
                  <c:v>18.0807</c:v>
                </c:pt>
                <c:pt idx="1303">
                  <c:v>17.3007</c:v>
                </c:pt>
                <c:pt idx="1304">
                  <c:v>16.5051</c:v>
                </c:pt>
                <c:pt idx="1305">
                  <c:v>15.6956</c:v>
                </c:pt>
                <c:pt idx="1306">
                  <c:v>14.8824</c:v>
                </c:pt>
                <c:pt idx="1307">
                  <c:v>14.0712</c:v>
                </c:pt>
                <c:pt idx="1308">
                  <c:v>13.2729</c:v>
                </c:pt>
                <c:pt idx="1309">
                  <c:v>12.4986</c:v>
                </c:pt>
                <c:pt idx="1310">
                  <c:v>11.7567</c:v>
                </c:pt>
                <c:pt idx="1311">
                  <c:v>11.0621</c:v>
                </c:pt>
                <c:pt idx="1312">
                  <c:v>10.4321</c:v>
                </c:pt>
                <c:pt idx="1313">
                  <c:v>9.88293</c:v>
                </c:pt>
                <c:pt idx="1314">
                  <c:v>9.43411</c:v>
                </c:pt>
                <c:pt idx="1315">
                  <c:v>9.10041</c:v>
                </c:pt>
                <c:pt idx="1316">
                  <c:v>8.89695</c:v>
                </c:pt>
                <c:pt idx="1317">
                  <c:v>8.83247</c:v>
                </c:pt>
                <c:pt idx="1318">
                  <c:v>8.9076</c:v>
                </c:pt>
                <c:pt idx="1319">
                  <c:v>9.11473</c:v>
                </c:pt>
                <c:pt idx="1320">
                  <c:v>9.4406</c:v>
                </c:pt>
                <c:pt idx="1321">
                  <c:v>9.86774</c:v>
                </c:pt>
                <c:pt idx="1322">
                  <c:v>10.3764</c:v>
                </c:pt>
                <c:pt idx="1323">
                  <c:v>10.9471</c:v>
                </c:pt>
                <c:pt idx="1324">
                  <c:v>11.5624</c:v>
                </c:pt>
                <c:pt idx="1325">
                  <c:v>12.2086</c:v>
                </c:pt>
                <c:pt idx="1326">
                  <c:v>12.8728</c:v>
                </c:pt>
                <c:pt idx="1327">
                  <c:v>13.5431</c:v>
                </c:pt>
                <c:pt idx="1328">
                  <c:v>14.2093</c:v>
                </c:pt>
                <c:pt idx="1329">
                  <c:v>14.8638</c:v>
                </c:pt>
                <c:pt idx="1330">
                  <c:v>15.5011</c:v>
                </c:pt>
                <c:pt idx="1331">
                  <c:v>16.1154</c:v>
                </c:pt>
                <c:pt idx="1332">
                  <c:v>16.7013</c:v>
                </c:pt>
                <c:pt idx="1333">
                  <c:v>17.2538</c:v>
                </c:pt>
                <c:pt idx="1334">
                  <c:v>17.7691</c:v>
                </c:pt>
                <c:pt idx="1335">
                  <c:v>18.2452</c:v>
                </c:pt>
                <c:pt idx="1336">
                  <c:v>18.6791</c:v>
                </c:pt>
                <c:pt idx="1337">
                  <c:v>19.0681</c:v>
                </c:pt>
                <c:pt idx="1338">
                  <c:v>19.4093</c:v>
                </c:pt>
                <c:pt idx="1339">
                  <c:v>19.7017</c:v>
                </c:pt>
                <c:pt idx="1340">
                  <c:v>19.9436</c:v>
                </c:pt>
                <c:pt idx="1341">
                  <c:v>20.1346</c:v>
                </c:pt>
                <c:pt idx="1342">
                  <c:v>20.2719</c:v>
                </c:pt>
                <c:pt idx="1343">
                  <c:v>20.356</c:v>
                </c:pt>
                <c:pt idx="1344">
                  <c:v>20.3864</c:v>
                </c:pt>
                <c:pt idx="1345">
                  <c:v>20.3617</c:v>
                </c:pt>
                <c:pt idx="1346">
                  <c:v>20.2826</c:v>
                </c:pt>
                <c:pt idx="1347">
                  <c:v>20.1486</c:v>
                </c:pt>
                <c:pt idx="1348">
                  <c:v>19.9603</c:v>
                </c:pt>
                <c:pt idx="1349">
                  <c:v>19.7196</c:v>
                </c:pt>
                <c:pt idx="1350">
                  <c:v>19.4241</c:v>
                </c:pt>
                <c:pt idx="1351">
                  <c:v>19.0772</c:v>
                </c:pt>
                <c:pt idx="1352">
                  <c:v>18.6777</c:v>
                </c:pt>
                <c:pt idx="1353">
                  <c:v>18.2302</c:v>
                </c:pt>
                <c:pt idx="1354">
                  <c:v>17.7312</c:v>
                </c:pt>
                <c:pt idx="1355">
                  <c:v>17.1848</c:v>
                </c:pt>
                <c:pt idx="1356">
                  <c:v>16.5922</c:v>
                </c:pt>
                <c:pt idx="1357">
                  <c:v>15.9557</c:v>
                </c:pt>
                <c:pt idx="1358">
                  <c:v>15.2798</c:v>
                </c:pt>
                <c:pt idx="1359">
                  <c:v>14.5608</c:v>
                </c:pt>
                <c:pt idx="1360">
                  <c:v>13.8045</c:v>
                </c:pt>
                <c:pt idx="1361">
                  <c:v>13.0143</c:v>
                </c:pt>
                <c:pt idx="1362">
                  <c:v>12.1902</c:v>
                </c:pt>
                <c:pt idx="1363">
                  <c:v>11.3397</c:v>
                </c:pt>
                <c:pt idx="1364">
                  <c:v>10.4591</c:v>
                </c:pt>
                <c:pt idx="1365">
                  <c:v>9.55631</c:v>
                </c:pt>
                <c:pt idx="1366">
                  <c:v>8.634600000000001</c:v>
                </c:pt>
                <c:pt idx="1367">
                  <c:v>7.699569999999999</c:v>
                </c:pt>
                <c:pt idx="1368">
                  <c:v>6.760779999999999</c:v>
                </c:pt>
                <c:pt idx="1369">
                  <c:v>5.8207</c:v>
                </c:pt>
                <c:pt idx="1370">
                  <c:v>4.89484</c:v>
                </c:pt>
                <c:pt idx="1371">
                  <c:v>4.00962</c:v>
                </c:pt>
                <c:pt idx="1372">
                  <c:v>3.20601</c:v>
                </c:pt>
                <c:pt idx="1373">
                  <c:v>2.57704</c:v>
                </c:pt>
                <c:pt idx="1374">
                  <c:v>2.2729</c:v>
                </c:pt>
                <c:pt idx="1375">
                  <c:v>2.42414</c:v>
                </c:pt>
                <c:pt idx="1376">
                  <c:v>2.95853</c:v>
                </c:pt>
                <c:pt idx="1377">
                  <c:v>3.70772</c:v>
                </c:pt>
                <c:pt idx="1378">
                  <c:v>4.55682</c:v>
                </c:pt>
                <c:pt idx="1379">
                  <c:v>5.45517</c:v>
                </c:pt>
                <c:pt idx="1380">
                  <c:v>6.37212</c:v>
                </c:pt>
                <c:pt idx="1381">
                  <c:v>7.28921</c:v>
                </c:pt>
                <c:pt idx="1382">
                  <c:v>8.1995</c:v>
                </c:pt>
                <c:pt idx="1383">
                  <c:v>9.09172</c:v>
                </c:pt>
                <c:pt idx="1384">
                  <c:v>9.96659</c:v>
                </c:pt>
                <c:pt idx="1385">
                  <c:v>10.8172</c:v>
                </c:pt>
                <c:pt idx="1386">
                  <c:v>11.6397</c:v>
                </c:pt>
                <c:pt idx="1387">
                  <c:v>12.43</c:v>
                </c:pt>
                <c:pt idx="1388">
                  <c:v>13.1835</c:v>
                </c:pt>
                <c:pt idx="1389">
                  <c:v>13.9024</c:v>
                </c:pt>
                <c:pt idx="1390">
                  <c:v>14.5811</c:v>
                </c:pt>
                <c:pt idx="1391">
                  <c:v>15.2195</c:v>
                </c:pt>
                <c:pt idx="1392">
                  <c:v>15.8139</c:v>
                </c:pt>
                <c:pt idx="1393">
                  <c:v>16.361</c:v>
                </c:pt>
                <c:pt idx="1394">
                  <c:v>16.863</c:v>
                </c:pt>
                <c:pt idx="1395">
                  <c:v>17.3163</c:v>
                </c:pt>
                <c:pt idx="1396">
                  <c:v>17.7196</c:v>
                </c:pt>
                <c:pt idx="1397">
                  <c:v>18.0716</c:v>
                </c:pt>
                <c:pt idx="1398">
                  <c:v>18.37</c:v>
                </c:pt>
                <c:pt idx="1399">
                  <c:v>18.6166</c:v>
                </c:pt>
                <c:pt idx="1400">
                  <c:v>18.809</c:v>
                </c:pt>
                <c:pt idx="1401">
                  <c:v>18.9471</c:v>
                </c:pt>
                <c:pt idx="1402">
                  <c:v>19.0304</c:v>
                </c:pt>
                <c:pt idx="1403">
                  <c:v>19.0582</c:v>
                </c:pt>
                <c:pt idx="1404">
                  <c:v>19.0311</c:v>
                </c:pt>
                <c:pt idx="1405">
                  <c:v>18.9489</c:v>
                </c:pt>
                <c:pt idx="1406">
                  <c:v>18.8116</c:v>
                </c:pt>
                <c:pt idx="1407">
                  <c:v>18.6197</c:v>
                </c:pt>
                <c:pt idx="1408">
                  <c:v>18.3744</c:v>
                </c:pt>
                <c:pt idx="1409">
                  <c:v>18.0754</c:v>
                </c:pt>
                <c:pt idx="1410">
                  <c:v>17.7246</c:v>
                </c:pt>
                <c:pt idx="1411">
                  <c:v>17.3218</c:v>
                </c:pt>
                <c:pt idx="1412">
                  <c:v>16.8697</c:v>
                </c:pt>
                <c:pt idx="1413">
                  <c:v>16.3674</c:v>
                </c:pt>
                <c:pt idx="1414">
                  <c:v>15.8178</c:v>
                </c:pt>
                <c:pt idx="1415">
                  <c:v>15.2218</c:v>
                </c:pt>
                <c:pt idx="1416">
                  <c:v>14.582</c:v>
                </c:pt>
                <c:pt idx="1417">
                  <c:v>13.9018</c:v>
                </c:pt>
                <c:pt idx="1418">
                  <c:v>13.1789</c:v>
                </c:pt>
                <c:pt idx="1419">
                  <c:v>12.4185</c:v>
                </c:pt>
                <c:pt idx="1420">
                  <c:v>11.6236</c:v>
                </c:pt>
                <c:pt idx="1421">
                  <c:v>10.794</c:v>
                </c:pt>
                <c:pt idx="1422">
                  <c:v>9.93585</c:v>
                </c:pt>
                <c:pt idx="1423">
                  <c:v>9.04792</c:v>
                </c:pt>
                <c:pt idx="1424">
                  <c:v>8.13444</c:v>
                </c:pt>
                <c:pt idx="1425">
                  <c:v>7.20021</c:v>
                </c:pt>
                <c:pt idx="1426">
                  <c:v>6.24966</c:v>
                </c:pt>
                <c:pt idx="1427">
                  <c:v>5.29125</c:v>
                </c:pt>
                <c:pt idx="1428">
                  <c:v>4.32792</c:v>
                </c:pt>
                <c:pt idx="1429">
                  <c:v>3.37668</c:v>
                </c:pt>
                <c:pt idx="1430">
                  <c:v>2.47562</c:v>
                </c:pt>
                <c:pt idx="1431">
                  <c:v>1.71891</c:v>
                </c:pt>
                <c:pt idx="1432">
                  <c:v>1.39307</c:v>
                </c:pt>
                <c:pt idx="1433">
                  <c:v>1.76238</c:v>
                </c:pt>
                <c:pt idx="1434">
                  <c:v>2.54166</c:v>
                </c:pt>
                <c:pt idx="1435">
                  <c:v>3.46103</c:v>
                </c:pt>
                <c:pt idx="1436">
                  <c:v>4.42789</c:v>
                </c:pt>
                <c:pt idx="1437">
                  <c:v>5.40818</c:v>
                </c:pt>
                <c:pt idx="1438">
                  <c:v>6.392</c:v>
                </c:pt>
                <c:pt idx="1439">
                  <c:v>7.3669</c:v>
                </c:pt>
                <c:pt idx="1440">
                  <c:v>8.33146</c:v>
                </c:pt>
                <c:pt idx="1441">
                  <c:v>9.27808</c:v>
                </c:pt>
                <c:pt idx="1442">
                  <c:v>10.2012</c:v>
                </c:pt>
                <c:pt idx="1443">
                  <c:v>11.1025</c:v>
                </c:pt>
                <c:pt idx="1444">
                  <c:v>11.9771</c:v>
                </c:pt>
                <c:pt idx="1445">
                  <c:v>12.8219</c:v>
                </c:pt>
                <c:pt idx="1446">
                  <c:v>13.6333</c:v>
                </c:pt>
                <c:pt idx="1447">
                  <c:v>14.4076</c:v>
                </c:pt>
                <c:pt idx="1448">
                  <c:v>15.1469</c:v>
                </c:pt>
                <c:pt idx="1449">
                  <c:v>15.8454</c:v>
                </c:pt>
                <c:pt idx="1450">
                  <c:v>16.5042</c:v>
                </c:pt>
                <c:pt idx="1451">
                  <c:v>17.1191</c:v>
                </c:pt>
                <c:pt idx="1452">
                  <c:v>17.6873</c:v>
                </c:pt>
                <c:pt idx="1453">
                  <c:v>18.2106</c:v>
                </c:pt>
                <c:pt idx="1454">
                  <c:v>18.6857</c:v>
                </c:pt>
                <c:pt idx="1455">
                  <c:v>19.1109</c:v>
                </c:pt>
                <c:pt idx="1456">
                  <c:v>19.4856</c:v>
                </c:pt>
                <c:pt idx="1457">
                  <c:v>19.8073</c:v>
                </c:pt>
                <c:pt idx="1458">
                  <c:v>20.0771</c:v>
                </c:pt>
                <c:pt idx="1459">
                  <c:v>20.2933</c:v>
                </c:pt>
                <c:pt idx="1460">
                  <c:v>20.4557</c:v>
                </c:pt>
                <c:pt idx="1461">
                  <c:v>20.5636</c:v>
                </c:pt>
                <c:pt idx="1462">
                  <c:v>20.6163</c:v>
                </c:pt>
                <c:pt idx="1463">
                  <c:v>20.6144</c:v>
                </c:pt>
                <c:pt idx="1464">
                  <c:v>20.5574</c:v>
                </c:pt>
                <c:pt idx="1465">
                  <c:v>20.4456</c:v>
                </c:pt>
                <c:pt idx="1466">
                  <c:v>20.2797</c:v>
                </c:pt>
                <c:pt idx="1467">
                  <c:v>20.0593</c:v>
                </c:pt>
                <c:pt idx="1468">
                  <c:v>19.7857</c:v>
                </c:pt>
                <c:pt idx="1469">
                  <c:v>19.4602</c:v>
                </c:pt>
                <c:pt idx="1470">
                  <c:v>19.0824</c:v>
                </c:pt>
                <c:pt idx="1471">
                  <c:v>18.655</c:v>
                </c:pt>
                <c:pt idx="1472">
                  <c:v>18.177</c:v>
                </c:pt>
                <c:pt idx="1473">
                  <c:v>17.6512</c:v>
                </c:pt>
                <c:pt idx="1474">
                  <c:v>17.0786</c:v>
                </c:pt>
                <c:pt idx="1475">
                  <c:v>16.4614</c:v>
                </c:pt>
                <c:pt idx="1476">
                  <c:v>15.8027</c:v>
                </c:pt>
                <c:pt idx="1477">
                  <c:v>15.1015</c:v>
                </c:pt>
                <c:pt idx="1478">
                  <c:v>14.3605</c:v>
                </c:pt>
                <c:pt idx="1479">
                  <c:v>13.5849</c:v>
                </c:pt>
                <c:pt idx="1480">
                  <c:v>12.773</c:v>
                </c:pt>
                <c:pt idx="1481">
                  <c:v>11.9309</c:v>
                </c:pt>
                <c:pt idx="1482">
                  <c:v>11.0576</c:v>
                </c:pt>
                <c:pt idx="1483">
                  <c:v>10.1566</c:v>
                </c:pt>
                <c:pt idx="1484">
                  <c:v>9.232290000000001</c:v>
                </c:pt>
                <c:pt idx="1485">
                  <c:v>8.288360000000001</c:v>
                </c:pt>
                <c:pt idx="1486">
                  <c:v>7.33054</c:v>
                </c:pt>
                <c:pt idx="1487">
                  <c:v>6.35895</c:v>
                </c:pt>
                <c:pt idx="1488">
                  <c:v>5.3814</c:v>
                </c:pt>
                <c:pt idx="1489">
                  <c:v>4.41161</c:v>
                </c:pt>
                <c:pt idx="1490">
                  <c:v>3.46144</c:v>
                </c:pt>
                <c:pt idx="1491">
                  <c:v>2.57355</c:v>
                </c:pt>
                <c:pt idx="1492">
                  <c:v>1.84603</c:v>
                </c:pt>
                <c:pt idx="1493">
                  <c:v>1.5409</c:v>
                </c:pt>
                <c:pt idx="1494">
                  <c:v>1.8775</c:v>
                </c:pt>
                <c:pt idx="1495">
                  <c:v>2.61362</c:v>
                </c:pt>
                <c:pt idx="1496">
                  <c:v>3.49693</c:v>
                </c:pt>
                <c:pt idx="1497">
                  <c:v>4.43514</c:v>
                </c:pt>
                <c:pt idx="1498">
                  <c:v>5.38781</c:v>
                </c:pt>
                <c:pt idx="1499">
                  <c:v>6.3437</c:v>
                </c:pt>
                <c:pt idx="1500">
                  <c:v>7.28932</c:v>
                </c:pt>
                <c:pt idx="1501">
                  <c:v>8.2175</c:v>
                </c:pt>
                <c:pt idx="1502">
                  <c:v>9.127980000000001</c:v>
                </c:pt>
                <c:pt idx="1503">
                  <c:v>10.0151</c:v>
                </c:pt>
                <c:pt idx="1504">
                  <c:v>10.8753</c:v>
                </c:pt>
                <c:pt idx="1505">
                  <c:v>11.7046</c:v>
                </c:pt>
                <c:pt idx="1506">
                  <c:v>12.4995</c:v>
                </c:pt>
                <c:pt idx="1507">
                  <c:v>13.2612</c:v>
                </c:pt>
                <c:pt idx="1508">
                  <c:v>13.984</c:v>
                </c:pt>
                <c:pt idx="1509">
                  <c:v>14.6686</c:v>
                </c:pt>
                <c:pt idx="1510">
                  <c:v>15.3124</c:v>
                </c:pt>
                <c:pt idx="1511">
                  <c:v>15.9109</c:v>
                </c:pt>
                <c:pt idx="1512">
                  <c:v>16.4656</c:v>
                </c:pt>
                <c:pt idx="1513">
                  <c:v>16.9743</c:v>
                </c:pt>
                <c:pt idx="1514">
                  <c:v>17.4344</c:v>
                </c:pt>
                <c:pt idx="1515">
                  <c:v>17.8456</c:v>
                </c:pt>
                <c:pt idx="1516">
                  <c:v>18.2054</c:v>
                </c:pt>
                <c:pt idx="1517">
                  <c:v>18.5147</c:v>
                </c:pt>
                <c:pt idx="1518">
                  <c:v>18.7718</c:v>
                </c:pt>
                <c:pt idx="1519">
                  <c:v>18.9764</c:v>
                </c:pt>
                <c:pt idx="1520">
                  <c:v>19.1278</c:v>
                </c:pt>
                <c:pt idx="1521">
                  <c:v>19.2261</c:v>
                </c:pt>
                <c:pt idx="1522">
                  <c:v>19.2705</c:v>
                </c:pt>
                <c:pt idx="1523">
                  <c:v>19.2616</c:v>
                </c:pt>
                <c:pt idx="1524">
                  <c:v>19.1992</c:v>
                </c:pt>
                <c:pt idx="1525">
                  <c:v>19.0847</c:v>
                </c:pt>
                <c:pt idx="1526">
                  <c:v>18.9172</c:v>
                </c:pt>
                <c:pt idx="1527">
                  <c:v>18.6982</c:v>
                </c:pt>
                <c:pt idx="1528">
                  <c:v>18.4301</c:v>
                </c:pt>
                <c:pt idx="1529">
                  <c:v>18.1114</c:v>
                </c:pt>
                <c:pt idx="1530">
                  <c:v>17.746</c:v>
                </c:pt>
                <c:pt idx="1531">
                  <c:v>17.3332</c:v>
                </c:pt>
                <c:pt idx="1532">
                  <c:v>16.8755</c:v>
                </c:pt>
                <c:pt idx="1533">
                  <c:v>16.3756</c:v>
                </c:pt>
                <c:pt idx="1534">
                  <c:v>15.8358</c:v>
                </c:pt>
                <c:pt idx="1535">
                  <c:v>15.2609</c:v>
                </c:pt>
                <c:pt idx="1536">
                  <c:v>14.6501</c:v>
                </c:pt>
                <c:pt idx="1537">
                  <c:v>14.0087</c:v>
                </c:pt>
                <c:pt idx="1538">
                  <c:v>13.3441</c:v>
                </c:pt>
                <c:pt idx="1539">
                  <c:v>12.6556</c:v>
                </c:pt>
                <c:pt idx="1540">
                  <c:v>11.9533</c:v>
                </c:pt>
                <c:pt idx="1541">
                  <c:v>11.2402</c:v>
                </c:pt>
                <c:pt idx="1542">
                  <c:v>10.5261</c:v>
                </c:pt>
                <c:pt idx="1543">
                  <c:v>9.82188</c:v>
                </c:pt>
                <c:pt idx="1544">
                  <c:v>9.14012</c:v>
                </c:pt>
                <c:pt idx="1545">
                  <c:v>8.497920000000001</c:v>
                </c:pt>
                <c:pt idx="1546">
                  <c:v>7.91093</c:v>
                </c:pt>
                <c:pt idx="1547">
                  <c:v>7.40384</c:v>
                </c:pt>
                <c:pt idx="1548">
                  <c:v>7.00496</c:v>
                </c:pt>
                <c:pt idx="1549">
                  <c:v>6.73613</c:v>
                </c:pt>
                <c:pt idx="1550">
                  <c:v>6.621749999999999</c:v>
                </c:pt>
                <c:pt idx="1551">
                  <c:v>6.6727</c:v>
                </c:pt>
                <c:pt idx="1552">
                  <c:v>6.88826</c:v>
                </c:pt>
                <c:pt idx="1553">
                  <c:v>7.25409</c:v>
                </c:pt>
                <c:pt idx="1554">
                  <c:v>7.74697</c:v>
                </c:pt>
                <c:pt idx="1555">
                  <c:v>8.340350000000001</c:v>
                </c:pt>
                <c:pt idx="1556">
                  <c:v>9.01315</c:v>
                </c:pt>
                <c:pt idx="1557">
                  <c:v>9.74071</c:v>
                </c:pt>
                <c:pt idx="1558">
                  <c:v>10.5109</c:v>
                </c:pt>
                <c:pt idx="1559">
                  <c:v>11.306</c:v>
                </c:pt>
                <c:pt idx="1560">
                  <c:v>12.1127</c:v>
                </c:pt>
                <c:pt idx="1561">
                  <c:v>12.9266</c:v>
                </c:pt>
                <c:pt idx="1562">
                  <c:v>13.7376</c:v>
                </c:pt>
                <c:pt idx="1563">
                  <c:v>14.5382</c:v>
                </c:pt>
                <c:pt idx="1564">
                  <c:v>15.324</c:v>
                </c:pt>
                <c:pt idx="1565">
                  <c:v>16.0866</c:v>
                </c:pt>
                <c:pt idx="1566">
                  <c:v>16.827</c:v>
                </c:pt>
                <c:pt idx="1567">
                  <c:v>17.5361</c:v>
                </c:pt>
                <c:pt idx="1568">
                  <c:v>18.2164</c:v>
                </c:pt>
                <c:pt idx="1569">
                  <c:v>18.862</c:v>
                </c:pt>
                <c:pt idx="1570">
                  <c:v>19.4679</c:v>
                </c:pt>
                <c:pt idx="1571">
                  <c:v>20.0354</c:v>
                </c:pt>
                <c:pt idx="1572">
                  <c:v>20.5608</c:v>
                </c:pt>
                <c:pt idx="1573">
                  <c:v>21.0414</c:v>
                </c:pt>
                <c:pt idx="1574">
                  <c:v>21.4759</c:v>
                </c:pt>
                <c:pt idx="1575">
                  <c:v>21.8611</c:v>
                </c:pt>
                <c:pt idx="1576">
                  <c:v>22.1981</c:v>
                </c:pt>
                <c:pt idx="1577">
                  <c:v>22.4829</c:v>
                </c:pt>
                <c:pt idx="1578">
                  <c:v>22.7175</c:v>
                </c:pt>
                <c:pt idx="1579">
                  <c:v>22.8988</c:v>
                </c:pt>
                <c:pt idx="1580">
                  <c:v>23.0275</c:v>
                </c:pt>
                <c:pt idx="1581">
                  <c:v>23.102</c:v>
                </c:pt>
                <c:pt idx="1582">
                  <c:v>23.1219</c:v>
                </c:pt>
                <c:pt idx="1583">
                  <c:v>23.0872</c:v>
                </c:pt>
                <c:pt idx="1584">
                  <c:v>22.9978</c:v>
                </c:pt>
                <c:pt idx="1585">
                  <c:v>22.8536</c:v>
                </c:pt>
                <c:pt idx="1586">
                  <c:v>22.655</c:v>
                </c:pt>
                <c:pt idx="1587">
                  <c:v>22.4025</c:v>
                </c:pt>
                <c:pt idx="1588">
                  <c:v>22.0964</c:v>
                </c:pt>
                <c:pt idx="1589">
                  <c:v>21.7383</c:v>
                </c:pt>
                <c:pt idx="1590">
                  <c:v>21.3276</c:v>
                </c:pt>
                <c:pt idx="1591">
                  <c:v>20.8654</c:v>
                </c:pt>
                <c:pt idx="1592">
                  <c:v>20.3534</c:v>
                </c:pt>
                <c:pt idx="1593">
                  <c:v>19.7932</c:v>
                </c:pt>
                <c:pt idx="1594">
                  <c:v>19.1872</c:v>
                </c:pt>
                <c:pt idx="1595">
                  <c:v>18.5344</c:v>
                </c:pt>
                <c:pt idx="1596">
                  <c:v>17.837</c:v>
                </c:pt>
                <c:pt idx="1597">
                  <c:v>17.0998</c:v>
                </c:pt>
                <c:pt idx="1598">
                  <c:v>16.3209</c:v>
                </c:pt>
                <c:pt idx="1599">
                  <c:v>15.5054</c:v>
                </c:pt>
                <c:pt idx="1600">
                  <c:v>14.6521</c:v>
                </c:pt>
                <c:pt idx="1601">
                  <c:v>13.7643</c:v>
                </c:pt>
                <c:pt idx="1602">
                  <c:v>12.845</c:v>
                </c:pt>
                <c:pt idx="1603">
                  <c:v>11.8971</c:v>
                </c:pt>
                <c:pt idx="1604">
                  <c:v>10.9248</c:v>
                </c:pt>
                <c:pt idx="1605">
                  <c:v>9.92632</c:v>
                </c:pt>
                <c:pt idx="1606">
                  <c:v>8.90914</c:v>
                </c:pt>
                <c:pt idx="1607">
                  <c:v>7.86972</c:v>
                </c:pt>
                <c:pt idx="1608">
                  <c:v>6.81515</c:v>
                </c:pt>
                <c:pt idx="1609">
                  <c:v>5.75001</c:v>
                </c:pt>
                <c:pt idx="1610">
                  <c:v>4.67276</c:v>
                </c:pt>
                <c:pt idx="1611">
                  <c:v>3.58847</c:v>
                </c:pt>
                <c:pt idx="1612">
                  <c:v>2.50252</c:v>
                </c:pt>
                <c:pt idx="1613">
                  <c:v>1.42714</c:v>
                </c:pt>
                <c:pt idx="1614">
                  <c:v>0.457732</c:v>
                </c:pt>
                <c:pt idx="1615">
                  <c:v>0.874061</c:v>
                </c:pt>
                <c:pt idx="1616">
                  <c:v>1.91344</c:v>
                </c:pt>
                <c:pt idx="1617">
                  <c:v>2.97738</c:v>
                </c:pt>
                <c:pt idx="1618">
                  <c:v>4.03472</c:v>
                </c:pt>
                <c:pt idx="1619">
                  <c:v>5.07718</c:v>
                </c:pt>
                <c:pt idx="1620">
                  <c:v>6.10596</c:v>
                </c:pt>
                <c:pt idx="1621">
                  <c:v>7.11588</c:v>
                </c:pt>
                <c:pt idx="1622">
                  <c:v>8.1026</c:v>
                </c:pt>
                <c:pt idx="1623">
                  <c:v>9.0652</c:v>
                </c:pt>
                <c:pt idx="1624">
                  <c:v>9.99699</c:v>
                </c:pt>
                <c:pt idx="1625">
                  <c:v>10.9011</c:v>
                </c:pt>
                <c:pt idx="1626">
                  <c:v>11.7705</c:v>
                </c:pt>
                <c:pt idx="1627">
                  <c:v>12.6077</c:v>
                </c:pt>
                <c:pt idx="1628">
                  <c:v>13.4062</c:v>
                </c:pt>
                <c:pt idx="1629">
                  <c:v>14.1686</c:v>
                </c:pt>
                <c:pt idx="1630">
                  <c:v>14.8896</c:v>
                </c:pt>
                <c:pt idx="1631">
                  <c:v>15.5686</c:v>
                </c:pt>
                <c:pt idx="1632">
                  <c:v>16.2028</c:v>
                </c:pt>
                <c:pt idx="1633">
                  <c:v>16.7896</c:v>
                </c:pt>
                <c:pt idx="1634">
                  <c:v>17.3313</c:v>
                </c:pt>
                <c:pt idx="1635">
                  <c:v>17.8238</c:v>
                </c:pt>
                <c:pt idx="1636">
                  <c:v>18.2656</c:v>
                </c:pt>
                <c:pt idx="1637">
                  <c:v>18.6578</c:v>
                </c:pt>
                <c:pt idx="1638">
                  <c:v>18.9973</c:v>
                </c:pt>
                <c:pt idx="1639">
                  <c:v>19.2857</c:v>
                </c:pt>
                <c:pt idx="1640">
                  <c:v>19.5205</c:v>
                </c:pt>
                <c:pt idx="1641">
                  <c:v>19.702</c:v>
                </c:pt>
                <c:pt idx="1642">
                  <c:v>19.8294</c:v>
                </c:pt>
                <c:pt idx="1643">
                  <c:v>19.9023</c:v>
                </c:pt>
                <c:pt idx="1644">
                  <c:v>19.9215</c:v>
                </c:pt>
                <c:pt idx="1645">
                  <c:v>19.8866</c:v>
                </c:pt>
                <c:pt idx="1646">
                  <c:v>19.7985</c:v>
                </c:pt>
                <c:pt idx="1647">
                  <c:v>19.6565</c:v>
                </c:pt>
                <c:pt idx="1648">
                  <c:v>19.4621</c:v>
                </c:pt>
                <c:pt idx="1649">
                  <c:v>19.2151</c:v>
                </c:pt>
                <c:pt idx="1650">
                  <c:v>18.9166</c:v>
                </c:pt>
                <c:pt idx="1651">
                  <c:v>18.5676</c:v>
                </c:pt>
                <c:pt idx="1652">
                  <c:v>18.1694</c:v>
                </c:pt>
                <c:pt idx="1653">
                  <c:v>17.7241</c:v>
                </c:pt>
                <c:pt idx="1654">
                  <c:v>17.2313</c:v>
                </c:pt>
                <c:pt idx="1655">
                  <c:v>16.6953</c:v>
                </c:pt>
                <c:pt idx="1656">
                  <c:v>16.1133</c:v>
                </c:pt>
                <c:pt idx="1657">
                  <c:v>15.4897</c:v>
                </c:pt>
                <c:pt idx="1658">
                  <c:v>14.8274</c:v>
                </c:pt>
                <c:pt idx="1659">
                  <c:v>14.1256</c:v>
                </c:pt>
                <c:pt idx="1660">
                  <c:v>13.3873</c:v>
                </c:pt>
                <c:pt idx="1661">
                  <c:v>12.6149</c:v>
                </c:pt>
                <c:pt idx="1662">
                  <c:v>11.8112</c:v>
                </c:pt>
                <c:pt idx="1663">
                  <c:v>10.9801</c:v>
                </c:pt>
                <c:pt idx="1664">
                  <c:v>10.1202</c:v>
                </c:pt>
                <c:pt idx="1665">
                  <c:v>9.23951</c:v>
                </c:pt>
                <c:pt idx="1666">
                  <c:v>8.33291</c:v>
                </c:pt>
                <c:pt idx="1667">
                  <c:v>7.40812</c:v>
                </c:pt>
                <c:pt idx="1668">
                  <c:v>6.46937</c:v>
                </c:pt>
                <c:pt idx="1669">
                  <c:v>5.51561</c:v>
                </c:pt>
                <c:pt idx="1670">
                  <c:v>4.55232</c:v>
                </c:pt>
                <c:pt idx="1671">
                  <c:v>3.58491</c:v>
                </c:pt>
                <c:pt idx="1672">
                  <c:v>2.62275</c:v>
                </c:pt>
                <c:pt idx="1673">
                  <c:v>1.68831</c:v>
                </c:pt>
                <c:pt idx="1674">
                  <c:v>0.87914</c:v>
                </c:pt>
                <c:pt idx="1675">
                  <c:v>0.810633</c:v>
                </c:pt>
                <c:pt idx="1676">
                  <c:v>1.57594</c:v>
                </c:pt>
                <c:pt idx="1677">
                  <c:v>2.49391</c:v>
                </c:pt>
                <c:pt idx="1678">
                  <c:v>3.43268</c:v>
                </c:pt>
                <c:pt idx="1679">
                  <c:v>4.37268</c:v>
                </c:pt>
                <c:pt idx="1680">
                  <c:v>5.30365</c:v>
                </c:pt>
                <c:pt idx="1681">
                  <c:v>6.21897</c:v>
                </c:pt>
                <c:pt idx="1682">
                  <c:v>7.11623</c:v>
                </c:pt>
                <c:pt idx="1683">
                  <c:v>7.98916</c:v>
                </c:pt>
                <c:pt idx="1684">
                  <c:v>8.83969</c:v>
                </c:pt>
                <c:pt idx="1685">
                  <c:v>9.66014</c:v>
                </c:pt>
                <c:pt idx="1686">
                  <c:v>10.4543</c:v>
                </c:pt>
                <c:pt idx="1687">
                  <c:v>11.2151</c:v>
                </c:pt>
                <c:pt idx="1688">
                  <c:v>11.9444</c:v>
                </c:pt>
                <c:pt idx="1689">
                  <c:v>12.6374</c:v>
                </c:pt>
                <c:pt idx="1690">
                  <c:v>13.2931</c:v>
                </c:pt>
                <c:pt idx="1691">
                  <c:v>13.9088</c:v>
                </c:pt>
                <c:pt idx="1692">
                  <c:v>14.4821</c:v>
                </c:pt>
                <c:pt idx="1693">
                  <c:v>15.0144</c:v>
                </c:pt>
                <c:pt idx="1694">
                  <c:v>15.5022</c:v>
                </c:pt>
                <c:pt idx="1695">
                  <c:v>15.9431</c:v>
                </c:pt>
                <c:pt idx="1696">
                  <c:v>16.3391</c:v>
                </c:pt>
                <c:pt idx="1697">
                  <c:v>16.6867</c:v>
                </c:pt>
                <c:pt idx="1698">
                  <c:v>16.9866</c:v>
                </c:pt>
                <c:pt idx="1699">
                  <c:v>17.2375</c:v>
                </c:pt>
                <c:pt idx="1700">
                  <c:v>17.4383</c:v>
                </c:pt>
                <c:pt idx="1701">
                  <c:v>17.5887</c:v>
                </c:pt>
                <c:pt idx="1702">
                  <c:v>17.6881</c:v>
                </c:pt>
                <c:pt idx="1703">
                  <c:v>17.7369</c:v>
                </c:pt>
                <c:pt idx="1704">
                  <c:v>17.7348</c:v>
                </c:pt>
                <c:pt idx="1705">
                  <c:v>17.6822</c:v>
                </c:pt>
                <c:pt idx="1706">
                  <c:v>17.5787</c:v>
                </c:pt>
                <c:pt idx="1707">
                  <c:v>17.4252</c:v>
                </c:pt>
                <c:pt idx="1708">
                  <c:v>17.2217</c:v>
                </c:pt>
                <c:pt idx="1709">
                  <c:v>16.9688</c:v>
                </c:pt>
                <c:pt idx="1710">
                  <c:v>16.6677</c:v>
                </c:pt>
                <c:pt idx="1711">
                  <c:v>16.3191</c:v>
                </c:pt>
                <c:pt idx="1712">
                  <c:v>15.9251</c:v>
                </c:pt>
                <c:pt idx="1713">
                  <c:v>15.4851</c:v>
                </c:pt>
                <c:pt idx="1714">
                  <c:v>15.0009</c:v>
                </c:pt>
                <c:pt idx="1715">
                  <c:v>14.477</c:v>
                </c:pt>
                <c:pt idx="1716">
                  <c:v>13.9099</c:v>
                </c:pt>
                <c:pt idx="1717">
                  <c:v>13.3051</c:v>
                </c:pt>
                <c:pt idx="1718">
                  <c:v>12.6616</c:v>
                </c:pt>
                <c:pt idx="1719">
                  <c:v>11.9823</c:v>
                </c:pt>
                <c:pt idx="1720">
                  <c:v>11.2696</c:v>
                </c:pt>
                <c:pt idx="1721">
                  <c:v>10.5262</c:v>
                </c:pt>
                <c:pt idx="1722">
                  <c:v>9.75592</c:v>
                </c:pt>
                <c:pt idx="1723">
                  <c:v>8.95761</c:v>
                </c:pt>
                <c:pt idx="1724">
                  <c:v>8.13979</c:v>
                </c:pt>
                <c:pt idx="1725">
                  <c:v>7.29746</c:v>
                </c:pt>
                <c:pt idx="1726">
                  <c:v>6.43916</c:v>
                </c:pt>
                <c:pt idx="1727">
                  <c:v>5.57067</c:v>
                </c:pt>
                <c:pt idx="1728">
                  <c:v>4.69423</c:v>
                </c:pt>
                <c:pt idx="1729">
                  <c:v>3.82099</c:v>
                </c:pt>
                <c:pt idx="1730">
                  <c:v>2.96985</c:v>
                </c:pt>
                <c:pt idx="1731">
                  <c:v>2.18131</c:v>
                </c:pt>
                <c:pt idx="1732">
                  <c:v>1.57257</c:v>
                </c:pt>
                <c:pt idx="1733">
                  <c:v>1.40737</c:v>
                </c:pt>
                <c:pt idx="1734">
                  <c:v>1.81386</c:v>
                </c:pt>
                <c:pt idx="1735">
                  <c:v>2.53013</c:v>
                </c:pt>
                <c:pt idx="1736">
                  <c:v>3.35992</c:v>
                </c:pt>
                <c:pt idx="1737">
                  <c:v>4.22828</c:v>
                </c:pt>
                <c:pt idx="1738">
                  <c:v>5.11238</c:v>
                </c:pt>
                <c:pt idx="1739">
                  <c:v>5.99754</c:v>
                </c:pt>
                <c:pt idx="1740">
                  <c:v>6.87484</c:v>
                </c:pt>
                <c:pt idx="1741">
                  <c:v>7.74018</c:v>
                </c:pt>
                <c:pt idx="1742">
                  <c:v>8.586320000000001</c:v>
                </c:pt>
                <c:pt idx="1743">
                  <c:v>9.41465</c:v>
                </c:pt>
                <c:pt idx="1744">
                  <c:v>10.2166</c:v>
                </c:pt>
                <c:pt idx="1745">
                  <c:v>10.9966</c:v>
                </c:pt>
                <c:pt idx="1746">
                  <c:v>11.7468</c:v>
                </c:pt>
                <c:pt idx="1747">
                  <c:v>12.469</c:v>
                </c:pt>
                <c:pt idx="1748">
                  <c:v>13.1584</c:v>
                </c:pt>
                <c:pt idx="1749">
                  <c:v>13.8136</c:v>
                </c:pt>
                <c:pt idx="1750">
                  <c:v>14.4323</c:v>
                </c:pt>
                <c:pt idx="1751">
                  <c:v>15.0114</c:v>
                </c:pt>
                <c:pt idx="1752">
                  <c:v>15.5523</c:v>
                </c:pt>
                <c:pt idx="1753">
                  <c:v>16.0523</c:v>
                </c:pt>
                <c:pt idx="1754">
                  <c:v>16.5073</c:v>
                </c:pt>
                <c:pt idx="1755">
                  <c:v>16.9208</c:v>
                </c:pt>
                <c:pt idx="1756">
                  <c:v>17.2883</c:v>
                </c:pt>
                <c:pt idx="1757">
                  <c:v>17.6109</c:v>
                </c:pt>
                <c:pt idx="1758">
                  <c:v>17.8869</c:v>
                </c:pt>
                <c:pt idx="1759">
                  <c:v>18.1152</c:v>
                </c:pt>
                <c:pt idx="1760">
                  <c:v>18.2952</c:v>
                </c:pt>
                <c:pt idx="1761">
                  <c:v>18.4263</c:v>
                </c:pt>
                <c:pt idx="1762">
                  <c:v>18.5088</c:v>
                </c:pt>
                <c:pt idx="1763">
                  <c:v>18.5422</c:v>
                </c:pt>
                <c:pt idx="1764">
                  <c:v>18.5265</c:v>
                </c:pt>
                <c:pt idx="1765">
                  <c:v>18.4618</c:v>
                </c:pt>
                <c:pt idx="1766">
                  <c:v>18.3485</c:v>
                </c:pt>
                <c:pt idx="1767">
                  <c:v>18.1865</c:v>
                </c:pt>
                <c:pt idx="1768">
                  <c:v>17.9763</c:v>
                </c:pt>
                <c:pt idx="1769">
                  <c:v>17.7187</c:v>
                </c:pt>
                <c:pt idx="1770">
                  <c:v>17.4145</c:v>
                </c:pt>
                <c:pt idx="1771">
                  <c:v>17.0652</c:v>
                </c:pt>
                <c:pt idx="1772">
                  <c:v>16.6706</c:v>
                </c:pt>
                <c:pt idx="1773">
                  <c:v>16.2343</c:v>
                </c:pt>
                <c:pt idx="1774">
                  <c:v>15.7534</c:v>
                </c:pt>
                <c:pt idx="1775">
                  <c:v>15.2317</c:v>
                </c:pt>
                <c:pt idx="1776">
                  <c:v>14.6717</c:v>
                </c:pt>
                <c:pt idx="1777">
                  <c:v>14.0726</c:v>
                </c:pt>
                <c:pt idx="1778">
                  <c:v>13.4368</c:v>
                </c:pt>
                <c:pt idx="1779">
                  <c:v>12.7662</c:v>
                </c:pt>
                <c:pt idx="1780">
                  <c:v>12.0636</c:v>
                </c:pt>
                <c:pt idx="1781">
                  <c:v>11.3317</c:v>
                </c:pt>
                <c:pt idx="1782">
                  <c:v>10.5696</c:v>
                </c:pt>
                <c:pt idx="1783">
                  <c:v>9.78463</c:v>
                </c:pt>
                <c:pt idx="1784">
                  <c:v>8.97187</c:v>
                </c:pt>
                <c:pt idx="1785">
                  <c:v>8.13637</c:v>
                </c:pt>
                <c:pt idx="1786">
                  <c:v>7.28361</c:v>
                </c:pt>
                <c:pt idx="1787">
                  <c:v>6.41165</c:v>
                </c:pt>
                <c:pt idx="1788">
                  <c:v>5.52405</c:v>
                </c:pt>
                <c:pt idx="1789">
                  <c:v>4.624729999999999</c:v>
                </c:pt>
                <c:pt idx="1790">
                  <c:v>3.7149</c:v>
                </c:pt>
                <c:pt idx="1791">
                  <c:v>2.80079</c:v>
                </c:pt>
                <c:pt idx="1792">
                  <c:v>1.88103</c:v>
                </c:pt>
                <c:pt idx="1793">
                  <c:v>0.968256</c:v>
                </c:pt>
                <c:pt idx="1794">
                  <c:v>0.185262</c:v>
                </c:pt>
                <c:pt idx="1795">
                  <c:v>0.913972</c:v>
                </c:pt>
                <c:pt idx="1796">
                  <c:v>1.82303</c:v>
                </c:pt>
                <c:pt idx="1797">
                  <c:v>2.73019</c:v>
                </c:pt>
                <c:pt idx="1798">
                  <c:v>3.62964</c:v>
                </c:pt>
                <c:pt idx="1799">
                  <c:v>4.51646</c:v>
                </c:pt>
                <c:pt idx="1800">
                  <c:v>5.38678</c:v>
                </c:pt>
                <c:pt idx="1801">
                  <c:v>6.24265</c:v>
                </c:pt>
                <c:pt idx="1802">
                  <c:v>7.07839</c:v>
                </c:pt>
                <c:pt idx="1803">
                  <c:v>7.88888</c:v>
                </c:pt>
                <c:pt idx="1804">
                  <c:v>8.679</c:v>
                </c:pt>
                <c:pt idx="1805">
                  <c:v>9.441420000000001</c:v>
                </c:pt>
                <c:pt idx="1806">
                  <c:v>10.1778</c:v>
                </c:pt>
                <c:pt idx="1807">
                  <c:v>10.8835</c:v>
                </c:pt>
                <c:pt idx="1808">
                  <c:v>11.5576</c:v>
                </c:pt>
                <c:pt idx="1809">
                  <c:v>12.1974</c:v>
                </c:pt>
                <c:pt idx="1810">
                  <c:v>12.8002</c:v>
                </c:pt>
                <c:pt idx="1811">
                  <c:v>13.3673</c:v>
                </c:pt>
                <c:pt idx="1812">
                  <c:v>13.8961</c:v>
                </c:pt>
                <c:pt idx="1813">
                  <c:v>14.3824</c:v>
                </c:pt>
                <c:pt idx="1814">
                  <c:v>14.8295</c:v>
                </c:pt>
                <c:pt idx="1815">
                  <c:v>15.2334</c:v>
                </c:pt>
                <c:pt idx="1816">
                  <c:v>15.5946</c:v>
                </c:pt>
                <c:pt idx="1817">
                  <c:v>15.9115</c:v>
                </c:pt>
                <c:pt idx="1818">
                  <c:v>16.1831</c:v>
                </c:pt>
                <c:pt idx="1819">
                  <c:v>16.4085</c:v>
                </c:pt>
                <c:pt idx="1820">
                  <c:v>16.5871</c:v>
                </c:pt>
                <c:pt idx="1821">
                  <c:v>16.7193</c:v>
                </c:pt>
                <c:pt idx="1822">
                  <c:v>16.8042</c:v>
                </c:pt>
                <c:pt idx="1823">
                  <c:v>16.8421</c:v>
                </c:pt>
                <c:pt idx="1824">
                  <c:v>16.8325</c:v>
                </c:pt>
                <c:pt idx="1825">
                  <c:v>16.7759</c:v>
                </c:pt>
                <c:pt idx="1826">
                  <c:v>16.6722</c:v>
                </c:pt>
                <c:pt idx="1827">
                  <c:v>16.5218</c:v>
                </c:pt>
                <c:pt idx="1828">
                  <c:v>16.3253</c:v>
                </c:pt>
                <c:pt idx="1829">
                  <c:v>16.0832</c:v>
                </c:pt>
                <c:pt idx="1830">
                  <c:v>15.7971</c:v>
                </c:pt>
                <c:pt idx="1831">
                  <c:v>15.4667</c:v>
                </c:pt>
                <c:pt idx="1832">
                  <c:v>15.0957</c:v>
                </c:pt>
                <c:pt idx="1833">
                  <c:v>14.6806</c:v>
                </c:pt>
                <c:pt idx="1834">
                  <c:v>14.2254</c:v>
                </c:pt>
                <c:pt idx="1835">
                  <c:v>13.7322</c:v>
                </c:pt>
                <c:pt idx="1836">
                  <c:v>13.2004</c:v>
                </c:pt>
                <c:pt idx="1837">
                  <c:v>12.6324</c:v>
                </c:pt>
                <c:pt idx="1838">
                  <c:v>12.0301</c:v>
                </c:pt>
                <c:pt idx="1839">
                  <c:v>11.3959</c:v>
                </c:pt>
                <c:pt idx="1840">
                  <c:v>10.7327</c:v>
                </c:pt>
                <c:pt idx="1841">
                  <c:v>10.0399</c:v>
                </c:pt>
                <c:pt idx="1842">
                  <c:v>9.32525</c:v>
                </c:pt>
                <c:pt idx="1843">
                  <c:v>8.58338</c:v>
                </c:pt>
                <c:pt idx="1844">
                  <c:v>7.82033</c:v>
                </c:pt>
                <c:pt idx="1845">
                  <c:v>7.04185</c:v>
                </c:pt>
                <c:pt idx="1846">
                  <c:v>6.24794</c:v>
                </c:pt>
                <c:pt idx="1847">
                  <c:v>5.44427</c:v>
                </c:pt>
                <c:pt idx="1848">
                  <c:v>4.63821</c:v>
                </c:pt>
                <c:pt idx="1849">
                  <c:v>3.83851</c:v>
                </c:pt>
                <c:pt idx="1850">
                  <c:v>3.0653</c:v>
                </c:pt>
                <c:pt idx="1851">
                  <c:v>2.35156</c:v>
                </c:pt>
                <c:pt idx="1852">
                  <c:v>1.78819</c:v>
                </c:pt>
                <c:pt idx="1853">
                  <c:v>1.54902</c:v>
                </c:pt>
                <c:pt idx="1854">
                  <c:v>1.77654</c:v>
                </c:pt>
                <c:pt idx="1855">
                  <c:v>2.33733</c:v>
                </c:pt>
                <c:pt idx="1856">
                  <c:v>3.04802</c:v>
                </c:pt>
                <c:pt idx="1857">
                  <c:v>3.82098</c:v>
                </c:pt>
                <c:pt idx="1858">
                  <c:v>4.61783</c:v>
                </c:pt>
                <c:pt idx="1859">
                  <c:v>5.41976</c:v>
                </c:pt>
                <c:pt idx="1860">
                  <c:v>6.22081</c:v>
                </c:pt>
                <c:pt idx="1861">
                  <c:v>7.01187</c:v>
                </c:pt>
                <c:pt idx="1862">
                  <c:v>7.78472</c:v>
                </c:pt>
                <c:pt idx="1863">
                  <c:v>8.54444</c:v>
                </c:pt>
                <c:pt idx="1864">
                  <c:v>9.28177</c:v>
                </c:pt>
                <c:pt idx="1865">
                  <c:v>9.997260000000001</c:v>
                </c:pt>
                <c:pt idx="1866">
                  <c:v>10.6875</c:v>
                </c:pt>
                <c:pt idx="1867">
                  <c:v>11.3495</c:v>
                </c:pt>
                <c:pt idx="1868">
                  <c:v>11.9813</c:v>
                </c:pt>
                <c:pt idx="1869">
                  <c:v>12.5798</c:v>
                </c:pt>
                <c:pt idx="1870">
                  <c:v>13.1458</c:v>
                </c:pt>
                <c:pt idx="1871">
                  <c:v>13.6769</c:v>
                </c:pt>
                <c:pt idx="1872">
                  <c:v>14.1681</c:v>
                </c:pt>
                <c:pt idx="1873">
                  <c:v>14.6239</c:v>
                </c:pt>
                <c:pt idx="1874">
                  <c:v>15.0394</c:v>
                </c:pt>
                <c:pt idx="1875">
                  <c:v>15.4152</c:v>
                </c:pt>
                <c:pt idx="1876">
                  <c:v>15.7493</c:v>
                </c:pt>
                <c:pt idx="1877">
                  <c:v>16.0409</c:v>
                </c:pt>
                <c:pt idx="1878">
                  <c:v>16.2889</c:v>
                </c:pt>
                <c:pt idx="1879">
                  <c:v>16.4926</c:v>
                </c:pt>
                <c:pt idx="1880">
                  <c:v>16.6522</c:v>
                </c:pt>
                <c:pt idx="1881">
                  <c:v>16.766</c:v>
                </c:pt>
                <c:pt idx="1882">
                  <c:v>16.8357</c:v>
                </c:pt>
                <c:pt idx="1883">
                  <c:v>16.86</c:v>
                </c:pt>
                <c:pt idx="1884">
                  <c:v>16.839</c:v>
                </c:pt>
                <c:pt idx="1885">
                  <c:v>16.7727</c:v>
                </c:pt>
                <c:pt idx="1886">
                  <c:v>16.6613</c:v>
                </c:pt>
                <c:pt idx="1887">
                  <c:v>16.5052</c:v>
                </c:pt>
                <c:pt idx="1888">
                  <c:v>16.305</c:v>
                </c:pt>
                <c:pt idx="1889">
                  <c:v>16.0618</c:v>
                </c:pt>
                <c:pt idx="1890">
                  <c:v>15.7753</c:v>
                </c:pt>
                <c:pt idx="1891">
                  <c:v>15.4485</c:v>
                </c:pt>
                <c:pt idx="1892">
                  <c:v>15.0789</c:v>
                </c:pt>
                <c:pt idx="1893">
                  <c:v>14.6696</c:v>
                </c:pt>
                <c:pt idx="1894">
                  <c:v>14.2225</c:v>
                </c:pt>
                <c:pt idx="1895">
                  <c:v>13.7371</c:v>
                </c:pt>
                <c:pt idx="1896">
                  <c:v>13.2153</c:v>
                </c:pt>
                <c:pt idx="1897">
                  <c:v>12.6591</c:v>
                </c:pt>
                <c:pt idx="1898">
                  <c:v>12.0696</c:v>
                </c:pt>
                <c:pt idx="1899">
                  <c:v>11.4504</c:v>
                </c:pt>
                <c:pt idx="1900">
                  <c:v>10.8004</c:v>
                </c:pt>
                <c:pt idx="1901">
                  <c:v>10.1261</c:v>
                </c:pt>
                <c:pt idx="1902">
                  <c:v>9.42268</c:v>
                </c:pt>
                <c:pt idx="1903">
                  <c:v>8.69493</c:v>
                </c:pt>
                <c:pt idx="1904">
                  <c:v>7.94747</c:v>
                </c:pt>
                <c:pt idx="1905">
                  <c:v>7.1787</c:v>
                </c:pt>
                <c:pt idx="1906">
                  <c:v>6.39191</c:v>
                </c:pt>
                <c:pt idx="1907">
                  <c:v>5.59028</c:v>
                </c:pt>
                <c:pt idx="1908">
                  <c:v>4.77738</c:v>
                </c:pt>
                <c:pt idx="1909">
                  <c:v>3.95145</c:v>
                </c:pt>
                <c:pt idx="1910">
                  <c:v>3.11773</c:v>
                </c:pt>
                <c:pt idx="1911">
                  <c:v>2.28229</c:v>
                </c:pt>
                <c:pt idx="1912">
                  <c:v>1.43951</c:v>
                </c:pt>
                <c:pt idx="1913">
                  <c:v>0.601403</c:v>
                </c:pt>
                <c:pt idx="1914">
                  <c:v>0.277169</c:v>
                </c:pt>
                <c:pt idx="1915">
                  <c:v>1.10188</c:v>
                </c:pt>
                <c:pt idx="1916">
                  <c:v>1.93646</c:v>
                </c:pt>
                <c:pt idx="1917">
                  <c:v>2.76434</c:v>
                </c:pt>
                <c:pt idx="1918">
                  <c:v>3.58095</c:v>
                </c:pt>
                <c:pt idx="1919">
                  <c:v>4.38706</c:v>
                </c:pt>
                <c:pt idx="1920">
                  <c:v>5.17937</c:v>
                </c:pt>
                <c:pt idx="1921">
                  <c:v>5.95057</c:v>
                </c:pt>
                <c:pt idx="1922">
                  <c:v>6.7073</c:v>
                </c:pt>
                <c:pt idx="1923">
                  <c:v>7.4415</c:v>
                </c:pt>
                <c:pt idx="1924">
                  <c:v>8.15454</c:v>
                </c:pt>
                <c:pt idx="1925">
                  <c:v>8.84327</c:v>
                </c:pt>
                <c:pt idx="1926">
                  <c:v>9.50524</c:v>
                </c:pt>
                <c:pt idx="1927">
                  <c:v>10.1384</c:v>
                </c:pt>
                <c:pt idx="1928">
                  <c:v>10.7404</c:v>
                </c:pt>
                <c:pt idx="1929">
                  <c:v>11.3119</c:v>
                </c:pt>
                <c:pt idx="1930">
                  <c:v>11.8505</c:v>
                </c:pt>
                <c:pt idx="1931">
                  <c:v>12.3514</c:v>
                </c:pt>
                <c:pt idx="1932">
                  <c:v>12.8191</c:v>
                </c:pt>
                <c:pt idx="1933">
                  <c:v>13.2488</c:v>
                </c:pt>
                <c:pt idx="1934">
                  <c:v>13.641</c:v>
                </c:pt>
                <c:pt idx="1935">
                  <c:v>13.9939</c:v>
                </c:pt>
                <c:pt idx="1936">
                  <c:v>14.3065</c:v>
                </c:pt>
                <c:pt idx="1937">
                  <c:v>14.578</c:v>
                </c:pt>
                <c:pt idx="1938">
                  <c:v>14.8072</c:v>
                </c:pt>
                <c:pt idx="1939">
                  <c:v>14.9946</c:v>
                </c:pt>
                <c:pt idx="1940">
                  <c:v>15.1387</c:v>
                </c:pt>
                <c:pt idx="1941">
                  <c:v>15.2407</c:v>
                </c:pt>
                <c:pt idx="1942">
                  <c:v>15.2993</c:v>
                </c:pt>
                <c:pt idx="1943">
                  <c:v>15.3145</c:v>
                </c:pt>
                <c:pt idx="1944">
                  <c:v>15.2866</c:v>
                </c:pt>
                <c:pt idx="1945">
                  <c:v>15.2155</c:v>
                </c:pt>
                <c:pt idx="1946">
                  <c:v>15.1016</c:v>
                </c:pt>
                <c:pt idx="1947">
                  <c:v>14.9453</c:v>
                </c:pt>
                <c:pt idx="1948">
                  <c:v>14.7475</c:v>
                </c:pt>
                <c:pt idx="1949">
                  <c:v>14.5082</c:v>
                </c:pt>
                <c:pt idx="1950">
                  <c:v>14.2302</c:v>
                </c:pt>
                <c:pt idx="1951">
                  <c:v>13.911</c:v>
                </c:pt>
                <c:pt idx="1952">
                  <c:v>13.5531</c:v>
                </c:pt>
                <c:pt idx="1953">
                  <c:v>13.1584</c:v>
                </c:pt>
                <c:pt idx="1954">
                  <c:v>12.7269</c:v>
                </c:pt>
                <c:pt idx="1955">
                  <c:v>12.26</c:v>
                </c:pt>
                <c:pt idx="1956">
                  <c:v>11.7597</c:v>
                </c:pt>
                <c:pt idx="1957">
                  <c:v>11.227</c:v>
                </c:pt>
                <c:pt idx="1958">
                  <c:v>10.6651</c:v>
                </c:pt>
                <c:pt idx="1959">
                  <c:v>10.0735</c:v>
                </c:pt>
                <c:pt idx="1960">
                  <c:v>9.45808</c:v>
                </c:pt>
                <c:pt idx="1961">
                  <c:v>8.81416</c:v>
                </c:pt>
                <c:pt idx="1962">
                  <c:v>8.14808</c:v>
                </c:pt>
                <c:pt idx="1963">
                  <c:v>7.45899</c:v>
                </c:pt>
                <c:pt idx="1964">
                  <c:v>6.75104</c:v>
                </c:pt>
                <c:pt idx="1965">
                  <c:v>6.02562</c:v>
                </c:pt>
                <c:pt idx="1966">
                  <c:v>5.28587</c:v>
                </c:pt>
                <c:pt idx="1967">
                  <c:v>4.53537</c:v>
                </c:pt>
                <c:pt idx="1968">
                  <c:v>3.77361</c:v>
                </c:pt>
                <c:pt idx="1969">
                  <c:v>3.00665</c:v>
                </c:pt>
                <c:pt idx="1970">
                  <c:v>2.24361</c:v>
                </c:pt>
                <c:pt idx="1971">
                  <c:v>1.48813</c:v>
                </c:pt>
                <c:pt idx="1972">
                  <c:v>0.796865</c:v>
                </c:pt>
                <c:pt idx="1973">
                  <c:v>0.545765</c:v>
                </c:pt>
                <c:pt idx="1974">
                  <c:v>1.09718</c:v>
                </c:pt>
                <c:pt idx="1975">
                  <c:v>1.82598</c:v>
                </c:pt>
                <c:pt idx="1976">
                  <c:v>2.57963</c:v>
                </c:pt>
                <c:pt idx="1977">
                  <c:v>3.33326</c:v>
                </c:pt>
                <c:pt idx="1978">
                  <c:v>4.08139</c:v>
                </c:pt>
                <c:pt idx="1979">
                  <c:v>4.81926</c:v>
                </c:pt>
                <c:pt idx="1980">
                  <c:v>5.53842</c:v>
                </c:pt>
                <c:pt idx="1981">
                  <c:v>6.24505</c:v>
                </c:pt>
                <c:pt idx="1982">
                  <c:v>6.93181</c:v>
                </c:pt>
                <c:pt idx="1983">
                  <c:v>7.59853</c:v>
                </c:pt>
                <c:pt idx="1984">
                  <c:v>8.24282</c:v>
                </c:pt>
                <c:pt idx="1985">
                  <c:v>8.86189</c:v>
                </c:pt>
                <c:pt idx="1986">
                  <c:v>9.45383</c:v>
                </c:pt>
                <c:pt idx="1987">
                  <c:v>10.0165</c:v>
                </c:pt>
                <c:pt idx="1988">
                  <c:v>10.55</c:v>
                </c:pt>
                <c:pt idx="1989">
                  <c:v>11.0495</c:v>
                </c:pt>
                <c:pt idx="1990">
                  <c:v>11.5189</c:v>
                </c:pt>
                <c:pt idx="1991">
                  <c:v>11.9535</c:v>
                </c:pt>
                <c:pt idx="1992">
                  <c:v>12.3521</c:v>
                </c:pt>
                <c:pt idx="1993">
                  <c:v>12.7146</c:v>
                </c:pt>
                <c:pt idx="1994">
                  <c:v>13.0396</c:v>
                </c:pt>
                <c:pt idx="1995">
                  <c:v>13.3261</c:v>
                </c:pt>
                <c:pt idx="1996">
                  <c:v>13.5729</c:v>
                </c:pt>
                <c:pt idx="1997">
                  <c:v>13.7794</c:v>
                </c:pt>
                <c:pt idx="1998">
                  <c:v>13.9457</c:v>
                </c:pt>
                <c:pt idx="1999">
                  <c:v>14.0709</c:v>
                </c:pt>
                <c:pt idx="2000">
                  <c:v>14.1553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 dft_232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214.478</c:v>
                </c:pt>
                <c:pt idx="1">
                  <c:v>214.239</c:v>
                </c:pt>
                <c:pt idx="2">
                  <c:v>213.526</c:v>
                </c:pt>
                <c:pt idx="3">
                  <c:v>212.348</c:v>
                </c:pt>
                <c:pt idx="4">
                  <c:v>210.722</c:v>
                </c:pt>
                <c:pt idx="5">
                  <c:v>208.672</c:v>
                </c:pt>
                <c:pt idx="6">
                  <c:v>206.226</c:v>
                </c:pt>
                <c:pt idx="7">
                  <c:v>203.418</c:v>
                </c:pt>
                <c:pt idx="8">
                  <c:v>200.287</c:v>
                </c:pt>
                <c:pt idx="9">
                  <c:v>196.875</c:v>
                </c:pt>
                <c:pt idx="10">
                  <c:v>193.226</c:v>
                </c:pt>
                <c:pt idx="11">
                  <c:v>189.386</c:v>
                </c:pt>
                <c:pt idx="12">
                  <c:v>185.402</c:v>
                </c:pt>
                <c:pt idx="13">
                  <c:v>181.319</c:v>
                </c:pt>
                <c:pt idx="14">
                  <c:v>177.181</c:v>
                </c:pt>
                <c:pt idx="15">
                  <c:v>173.026</c:v>
                </c:pt>
                <c:pt idx="16">
                  <c:v>168.888</c:v>
                </c:pt>
                <c:pt idx="17">
                  <c:v>164.796</c:v>
                </c:pt>
                <c:pt idx="18">
                  <c:v>160.77</c:v>
                </c:pt>
                <c:pt idx="19">
                  <c:v>156.824</c:v>
                </c:pt>
                <c:pt idx="20">
                  <c:v>152.963</c:v>
                </c:pt>
                <c:pt idx="21">
                  <c:v>149.183</c:v>
                </c:pt>
                <c:pt idx="22">
                  <c:v>145.475</c:v>
                </c:pt>
                <c:pt idx="23">
                  <c:v>141.821</c:v>
                </c:pt>
                <c:pt idx="24">
                  <c:v>138.198</c:v>
                </c:pt>
                <c:pt idx="25">
                  <c:v>134.58</c:v>
                </c:pt>
                <c:pt idx="26">
                  <c:v>130.937</c:v>
                </c:pt>
                <c:pt idx="27">
                  <c:v>127.24</c:v>
                </c:pt>
                <c:pt idx="28">
                  <c:v>123.459</c:v>
                </c:pt>
                <c:pt idx="29">
                  <c:v>119.569</c:v>
                </c:pt>
                <c:pt idx="30">
                  <c:v>115.545</c:v>
                </c:pt>
                <c:pt idx="31">
                  <c:v>111.371</c:v>
                </c:pt>
                <c:pt idx="32">
                  <c:v>107.035</c:v>
                </c:pt>
                <c:pt idx="33">
                  <c:v>102.53</c:v>
                </c:pt>
                <c:pt idx="34">
                  <c:v>97.8623</c:v>
                </c:pt>
                <c:pt idx="35">
                  <c:v>93.0386</c:v>
                </c:pt>
                <c:pt idx="36">
                  <c:v>88.07850000000001</c:v>
                </c:pt>
                <c:pt idx="37">
                  <c:v>83.0057</c:v>
                </c:pt>
                <c:pt idx="38">
                  <c:v>77.8553</c:v>
                </c:pt>
                <c:pt idx="39">
                  <c:v>72.6657</c:v>
                </c:pt>
                <c:pt idx="40">
                  <c:v>67.4868</c:v>
                </c:pt>
                <c:pt idx="41">
                  <c:v>62.3719</c:v>
                </c:pt>
                <c:pt idx="42">
                  <c:v>57.384</c:v>
                </c:pt>
                <c:pt idx="43">
                  <c:v>52.5882</c:v>
                </c:pt>
                <c:pt idx="44">
                  <c:v>48.06</c:v>
                </c:pt>
                <c:pt idx="45">
                  <c:v>43.8762</c:v>
                </c:pt>
                <c:pt idx="46">
                  <c:v>40.1107</c:v>
                </c:pt>
                <c:pt idx="47">
                  <c:v>36.8351</c:v>
                </c:pt>
                <c:pt idx="48">
                  <c:v>34.1075</c:v>
                </c:pt>
                <c:pt idx="49">
                  <c:v>31.9595</c:v>
                </c:pt>
                <c:pt idx="50">
                  <c:v>30.3861</c:v>
                </c:pt>
                <c:pt idx="51">
                  <c:v>29.345</c:v>
                </c:pt>
                <c:pt idx="52">
                  <c:v>28.7605</c:v>
                </c:pt>
                <c:pt idx="53">
                  <c:v>28.5389</c:v>
                </c:pt>
                <c:pt idx="54">
                  <c:v>28.5842</c:v>
                </c:pt>
                <c:pt idx="55">
                  <c:v>28.8214</c:v>
                </c:pt>
                <c:pt idx="56">
                  <c:v>29.2032</c:v>
                </c:pt>
                <c:pt idx="57">
                  <c:v>29.714</c:v>
                </c:pt>
                <c:pt idx="58">
                  <c:v>30.3731</c:v>
                </c:pt>
                <c:pt idx="59">
                  <c:v>31.2248</c:v>
                </c:pt>
                <c:pt idx="60">
                  <c:v>32.3328</c:v>
                </c:pt>
                <c:pt idx="61">
                  <c:v>33.7668</c:v>
                </c:pt>
                <c:pt idx="62">
                  <c:v>35.5879</c:v>
                </c:pt>
                <c:pt idx="63">
                  <c:v>37.8374</c:v>
                </c:pt>
                <c:pt idx="64">
                  <c:v>40.5291</c:v>
                </c:pt>
                <c:pt idx="65">
                  <c:v>43.6445</c:v>
                </c:pt>
                <c:pt idx="66">
                  <c:v>47.1393</c:v>
                </c:pt>
                <c:pt idx="67">
                  <c:v>50.948</c:v>
                </c:pt>
                <c:pt idx="68">
                  <c:v>54.9819</c:v>
                </c:pt>
                <c:pt idx="69">
                  <c:v>59.1512</c:v>
                </c:pt>
                <c:pt idx="70">
                  <c:v>63.3487</c:v>
                </c:pt>
                <c:pt idx="71">
                  <c:v>67.4692</c:v>
                </c:pt>
                <c:pt idx="72">
                  <c:v>71.4058</c:v>
                </c:pt>
                <c:pt idx="73">
                  <c:v>75.0452</c:v>
                </c:pt>
                <c:pt idx="74">
                  <c:v>78.2805</c:v>
                </c:pt>
                <c:pt idx="75">
                  <c:v>81.0043</c:v>
                </c:pt>
                <c:pt idx="76">
                  <c:v>83.1113</c:v>
                </c:pt>
                <c:pt idx="77">
                  <c:v>84.4999</c:v>
                </c:pt>
                <c:pt idx="78">
                  <c:v>85.0746</c:v>
                </c:pt>
                <c:pt idx="79">
                  <c:v>84.7449</c:v>
                </c:pt>
                <c:pt idx="80">
                  <c:v>83.4282</c:v>
                </c:pt>
                <c:pt idx="81">
                  <c:v>81.0502</c:v>
                </c:pt>
                <c:pt idx="82">
                  <c:v>77.5481</c:v>
                </c:pt>
                <c:pt idx="83">
                  <c:v>72.8681</c:v>
                </c:pt>
                <c:pt idx="84">
                  <c:v>66.9902</c:v>
                </c:pt>
                <c:pt idx="85">
                  <c:v>59.8967</c:v>
                </c:pt>
                <c:pt idx="86">
                  <c:v>51.6466</c:v>
                </c:pt>
                <c:pt idx="87">
                  <c:v>42.3858</c:v>
                </c:pt>
                <c:pt idx="88">
                  <c:v>32.5416</c:v>
                </c:pt>
                <c:pt idx="89">
                  <c:v>23.4898</c:v>
                </c:pt>
                <c:pt idx="90">
                  <c:v>19.5611</c:v>
                </c:pt>
                <c:pt idx="91">
                  <c:v>25.8775</c:v>
                </c:pt>
                <c:pt idx="92">
                  <c:v>39.1929</c:v>
                </c:pt>
                <c:pt idx="93">
                  <c:v>55.7835</c:v>
                </c:pt>
                <c:pt idx="94">
                  <c:v>74.3134</c:v>
                </c:pt>
                <c:pt idx="95">
                  <c:v>94.309</c:v>
                </c:pt>
                <c:pt idx="96">
                  <c:v>115.53</c:v>
                </c:pt>
                <c:pt idx="97">
                  <c:v>137.773</c:v>
                </c:pt>
                <c:pt idx="98">
                  <c:v>160.9</c:v>
                </c:pt>
                <c:pt idx="99">
                  <c:v>184.782</c:v>
                </c:pt>
                <c:pt idx="100">
                  <c:v>209.258</c:v>
                </c:pt>
                <c:pt idx="101">
                  <c:v>234.179</c:v>
                </c:pt>
                <c:pt idx="102">
                  <c:v>259.417</c:v>
                </c:pt>
                <c:pt idx="103">
                  <c:v>284.785</c:v>
                </c:pt>
                <c:pt idx="104">
                  <c:v>310.159</c:v>
                </c:pt>
                <c:pt idx="105">
                  <c:v>335.346</c:v>
                </c:pt>
                <c:pt idx="106">
                  <c:v>360.206</c:v>
                </c:pt>
                <c:pt idx="107">
                  <c:v>384.569</c:v>
                </c:pt>
                <c:pt idx="108">
                  <c:v>408.258</c:v>
                </c:pt>
                <c:pt idx="109">
                  <c:v>431.124</c:v>
                </c:pt>
                <c:pt idx="110">
                  <c:v>453.017</c:v>
                </c:pt>
                <c:pt idx="111">
                  <c:v>473.771</c:v>
                </c:pt>
                <c:pt idx="112">
                  <c:v>493.241</c:v>
                </c:pt>
                <c:pt idx="113">
                  <c:v>511.274</c:v>
                </c:pt>
                <c:pt idx="114">
                  <c:v>527.746</c:v>
                </c:pt>
                <c:pt idx="115">
                  <c:v>542.54</c:v>
                </c:pt>
                <c:pt idx="116">
                  <c:v>555.5359999999999</c:v>
                </c:pt>
                <c:pt idx="117">
                  <c:v>566.623</c:v>
                </c:pt>
                <c:pt idx="118">
                  <c:v>575.723</c:v>
                </c:pt>
                <c:pt idx="119">
                  <c:v>582.749</c:v>
                </c:pt>
                <c:pt idx="120">
                  <c:v>587.645</c:v>
                </c:pt>
                <c:pt idx="121">
                  <c:v>590.3579999999999</c:v>
                </c:pt>
                <c:pt idx="122">
                  <c:v>590.855</c:v>
                </c:pt>
                <c:pt idx="123">
                  <c:v>589.116</c:v>
                </c:pt>
                <c:pt idx="124">
                  <c:v>585.141</c:v>
                </c:pt>
                <c:pt idx="125">
                  <c:v>578.941</c:v>
                </c:pt>
                <c:pt idx="126">
                  <c:v>570.54</c:v>
                </c:pt>
                <c:pt idx="127">
                  <c:v>559.9829999999999</c:v>
                </c:pt>
                <c:pt idx="128">
                  <c:v>547.337</c:v>
                </c:pt>
                <c:pt idx="129">
                  <c:v>532.664</c:v>
                </c:pt>
                <c:pt idx="130">
                  <c:v>516.066</c:v>
                </c:pt>
                <c:pt idx="131">
                  <c:v>497.628</c:v>
                </c:pt>
                <c:pt idx="132">
                  <c:v>477.481</c:v>
                </c:pt>
                <c:pt idx="133">
                  <c:v>455.724</c:v>
                </c:pt>
                <c:pt idx="134">
                  <c:v>432.524</c:v>
                </c:pt>
                <c:pt idx="135">
                  <c:v>408.026</c:v>
                </c:pt>
                <c:pt idx="136">
                  <c:v>382.378</c:v>
                </c:pt>
                <c:pt idx="137">
                  <c:v>355.734</c:v>
                </c:pt>
                <c:pt idx="138">
                  <c:v>328.261</c:v>
                </c:pt>
                <c:pt idx="139">
                  <c:v>300.157</c:v>
                </c:pt>
                <c:pt idx="140">
                  <c:v>271.602</c:v>
                </c:pt>
                <c:pt idx="141">
                  <c:v>242.765</c:v>
                </c:pt>
                <c:pt idx="142">
                  <c:v>213.817</c:v>
                </c:pt>
                <c:pt idx="143">
                  <c:v>184.933</c:v>
                </c:pt>
                <c:pt idx="144">
                  <c:v>156.335</c:v>
                </c:pt>
                <c:pt idx="145">
                  <c:v>128.163</c:v>
                </c:pt>
                <c:pt idx="146">
                  <c:v>100.616</c:v>
                </c:pt>
                <c:pt idx="147">
                  <c:v>73.8432</c:v>
                </c:pt>
                <c:pt idx="148">
                  <c:v>48.0642</c:v>
                </c:pt>
                <c:pt idx="149">
                  <c:v>23.5849</c:v>
                </c:pt>
                <c:pt idx="150">
                  <c:v>5.92761</c:v>
                </c:pt>
                <c:pt idx="151">
                  <c:v>23.8463</c:v>
                </c:pt>
                <c:pt idx="152">
                  <c:v>44.3665</c:v>
                </c:pt>
                <c:pt idx="153">
                  <c:v>63.5745</c:v>
                </c:pt>
                <c:pt idx="154">
                  <c:v>81.2177</c:v>
                </c:pt>
                <c:pt idx="155">
                  <c:v>97.1627</c:v>
                </c:pt>
                <c:pt idx="156">
                  <c:v>111.343</c:v>
                </c:pt>
                <c:pt idx="157">
                  <c:v>123.714</c:v>
                </c:pt>
                <c:pt idx="158">
                  <c:v>134.247</c:v>
                </c:pt>
                <c:pt idx="159">
                  <c:v>142.915</c:v>
                </c:pt>
                <c:pt idx="160">
                  <c:v>149.728</c:v>
                </c:pt>
                <c:pt idx="161">
                  <c:v>154.685</c:v>
                </c:pt>
                <c:pt idx="162">
                  <c:v>157.815</c:v>
                </c:pt>
                <c:pt idx="163">
                  <c:v>159.164</c:v>
                </c:pt>
                <c:pt idx="164">
                  <c:v>158.789</c:v>
                </c:pt>
                <c:pt idx="165">
                  <c:v>156.753</c:v>
                </c:pt>
                <c:pt idx="166">
                  <c:v>153.139</c:v>
                </c:pt>
                <c:pt idx="167">
                  <c:v>148.037</c:v>
                </c:pt>
                <c:pt idx="168">
                  <c:v>141.549</c:v>
                </c:pt>
                <c:pt idx="169">
                  <c:v>133.789</c:v>
                </c:pt>
                <c:pt idx="170">
                  <c:v>124.865</c:v>
                </c:pt>
                <c:pt idx="171">
                  <c:v>114.922</c:v>
                </c:pt>
                <c:pt idx="172">
                  <c:v>104.079</c:v>
                </c:pt>
                <c:pt idx="173">
                  <c:v>92.4825</c:v>
                </c:pt>
                <c:pt idx="174">
                  <c:v>80.2743</c:v>
                </c:pt>
                <c:pt idx="175">
                  <c:v>67.6035</c:v>
                </c:pt>
                <c:pt idx="176">
                  <c:v>54.6212</c:v>
                </c:pt>
                <c:pt idx="177">
                  <c:v>41.5224</c:v>
                </c:pt>
                <c:pt idx="178">
                  <c:v>28.5546</c:v>
                </c:pt>
                <c:pt idx="179">
                  <c:v>16.3074</c:v>
                </c:pt>
                <c:pt idx="180">
                  <c:v>8.37086</c:v>
                </c:pt>
                <c:pt idx="181">
                  <c:v>14.4575</c:v>
                </c:pt>
                <c:pt idx="182">
                  <c:v>25.5289</c:v>
                </c:pt>
                <c:pt idx="183">
                  <c:v>36.8224</c:v>
                </c:pt>
                <c:pt idx="184">
                  <c:v>47.6719</c:v>
                </c:pt>
                <c:pt idx="185">
                  <c:v>57.8485</c:v>
                </c:pt>
                <c:pt idx="186">
                  <c:v>67.2205</c:v>
                </c:pt>
                <c:pt idx="187">
                  <c:v>75.6849</c:v>
                </c:pt>
                <c:pt idx="188">
                  <c:v>83.17440000000001</c:v>
                </c:pt>
                <c:pt idx="189">
                  <c:v>89.6276</c:v>
                </c:pt>
                <c:pt idx="190">
                  <c:v>95.0001</c:v>
                </c:pt>
                <c:pt idx="191">
                  <c:v>99.263</c:v>
                </c:pt>
                <c:pt idx="192">
                  <c:v>102.394</c:v>
                </c:pt>
                <c:pt idx="193">
                  <c:v>104.385</c:v>
                </c:pt>
                <c:pt idx="194">
                  <c:v>105.238</c:v>
                </c:pt>
                <c:pt idx="195">
                  <c:v>104.971</c:v>
                </c:pt>
                <c:pt idx="196">
                  <c:v>103.618</c:v>
                </c:pt>
                <c:pt idx="197">
                  <c:v>101.205</c:v>
                </c:pt>
                <c:pt idx="198">
                  <c:v>97.7941</c:v>
                </c:pt>
                <c:pt idx="199">
                  <c:v>93.4308</c:v>
                </c:pt>
                <c:pt idx="200">
                  <c:v>88.18819999999999</c:v>
                </c:pt>
                <c:pt idx="201">
                  <c:v>82.1519</c:v>
                </c:pt>
                <c:pt idx="202">
                  <c:v>75.3896</c:v>
                </c:pt>
                <c:pt idx="203">
                  <c:v>68.0089</c:v>
                </c:pt>
                <c:pt idx="204">
                  <c:v>60.1036</c:v>
                </c:pt>
                <c:pt idx="205">
                  <c:v>51.7962</c:v>
                </c:pt>
                <c:pt idx="206">
                  <c:v>43.2369</c:v>
                </c:pt>
                <c:pt idx="207">
                  <c:v>34.5858</c:v>
                </c:pt>
                <c:pt idx="208">
                  <c:v>26.1548</c:v>
                </c:pt>
                <c:pt idx="209">
                  <c:v>18.5645</c:v>
                </c:pt>
                <c:pt idx="210">
                  <c:v>13.5287</c:v>
                </c:pt>
                <c:pt idx="211">
                  <c:v>14.0021</c:v>
                </c:pt>
                <c:pt idx="212">
                  <c:v>19.3465</c:v>
                </c:pt>
                <c:pt idx="213">
                  <c:v>26.4792</c:v>
                </c:pt>
                <c:pt idx="214">
                  <c:v>33.9904</c:v>
                </c:pt>
                <c:pt idx="215">
                  <c:v>41.3503</c:v>
                </c:pt>
                <c:pt idx="216">
                  <c:v>48.3377</c:v>
                </c:pt>
                <c:pt idx="217">
                  <c:v>54.8063</c:v>
                </c:pt>
                <c:pt idx="218">
                  <c:v>60.6496</c:v>
                </c:pt>
                <c:pt idx="219">
                  <c:v>65.8174</c:v>
                </c:pt>
                <c:pt idx="220">
                  <c:v>70.234</c:v>
                </c:pt>
                <c:pt idx="221">
                  <c:v>73.87260000000001</c:v>
                </c:pt>
                <c:pt idx="222">
                  <c:v>76.6971</c:v>
                </c:pt>
                <c:pt idx="223">
                  <c:v>78.6866</c:v>
                </c:pt>
                <c:pt idx="224">
                  <c:v>79.8371</c:v>
                </c:pt>
                <c:pt idx="225">
                  <c:v>80.1442</c:v>
                </c:pt>
                <c:pt idx="226">
                  <c:v>79.62090000000001</c:v>
                </c:pt>
                <c:pt idx="227">
                  <c:v>78.284</c:v>
                </c:pt>
                <c:pt idx="228">
                  <c:v>76.1642</c:v>
                </c:pt>
                <c:pt idx="229">
                  <c:v>73.2922</c:v>
                </c:pt>
                <c:pt idx="230">
                  <c:v>69.7154</c:v>
                </c:pt>
                <c:pt idx="231">
                  <c:v>65.4806</c:v>
                </c:pt>
                <c:pt idx="232">
                  <c:v>60.6466</c:v>
                </c:pt>
                <c:pt idx="233">
                  <c:v>55.2848</c:v>
                </c:pt>
                <c:pt idx="234">
                  <c:v>49.4502</c:v>
                </c:pt>
                <c:pt idx="235">
                  <c:v>43.2311</c:v>
                </c:pt>
                <c:pt idx="236">
                  <c:v>36.7024</c:v>
                </c:pt>
                <c:pt idx="237">
                  <c:v>29.9753</c:v>
                </c:pt>
                <c:pt idx="238">
                  <c:v>23.1548</c:v>
                </c:pt>
                <c:pt idx="239">
                  <c:v>16.45</c:v>
                </c:pt>
                <c:pt idx="240">
                  <c:v>10.3737</c:v>
                </c:pt>
                <c:pt idx="241">
                  <c:v>6.93895</c:v>
                </c:pt>
                <c:pt idx="242">
                  <c:v>9.43149</c:v>
                </c:pt>
                <c:pt idx="243">
                  <c:v>14.9284</c:v>
                </c:pt>
                <c:pt idx="244">
                  <c:v>20.9496</c:v>
                </c:pt>
                <c:pt idx="245">
                  <c:v>26.8774</c:v>
                </c:pt>
                <c:pt idx="246">
                  <c:v>32.5286</c:v>
                </c:pt>
                <c:pt idx="247">
                  <c:v>37.7691</c:v>
                </c:pt>
                <c:pt idx="248">
                  <c:v>42.5444</c:v>
                </c:pt>
                <c:pt idx="249">
                  <c:v>46.79</c:v>
                </c:pt>
                <c:pt idx="250">
                  <c:v>50.4571</c:v>
                </c:pt>
                <c:pt idx="251">
                  <c:v>53.5229</c:v>
                </c:pt>
                <c:pt idx="252">
                  <c:v>55.9485</c:v>
                </c:pt>
                <c:pt idx="253">
                  <c:v>57.7244</c:v>
                </c:pt>
                <c:pt idx="254">
                  <c:v>58.837</c:v>
                </c:pt>
                <c:pt idx="255">
                  <c:v>59.2847</c:v>
                </c:pt>
                <c:pt idx="256">
                  <c:v>59.0731</c:v>
                </c:pt>
                <c:pt idx="257">
                  <c:v>58.2173</c:v>
                </c:pt>
                <c:pt idx="258">
                  <c:v>56.7339</c:v>
                </c:pt>
                <c:pt idx="259">
                  <c:v>54.6531</c:v>
                </c:pt>
                <c:pt idx="260">
                  <c:v>52.0157</c:v>
                </c:pt>
                <c:pt idx="261">
                  <c:v>48.8544</c:v>
                </c:pt>
                <c:pt idx="262">
                  <c:v>45.2303</c:v>
                </c:pt>
                <c:pt idx="263">
                  <c:v>41.1922</c:v>
                </c:pt>
                <c:pt idx="264">
                  <c:v>36.8244</c:v>
                </c:pt>
                <c:pt idx="265">
                  <c:v>32.1957</c:v>
                </c:pt>
                <c:pt idx="266">
                  <c:v>27.4249</c:v>
                </c:pt>
                <c:pt idx="267">
                  <c:v>22.6784</c:v>
                </c:pt>
                <c:pt idx="268">
                  <c:v>18.2051</c:v>
                </c:pt>
                <c:pt idx="269">
                  <c:v>14.5023</c:v>
                </c:pt>
                <c:pt idx="270">
                  <c:v>12.4117</c:v>
                </c:pt>
                <c:pt idx="271">
                  <c:v>12.7842</c:v>
                </c:pt>
                <c:pt idx="272">
                  <c:v>15.3596</c:v>
                </c:pt>
                <c:pt idx="273">
                  <c:v>19.1519</c:v>
                </c:pt>
                <c:pt idx="274">
                  <c:v>23.4064</c:v>
                </c:pt>
                <c:pt idx="275">
                  <c:v>27.7533</c:v>
                </c:pt>
                <c:pt idx="276">
                  <c:v>31.9748</c:v>
                </c:pt>
                <c:pt idx="277">
                  <c:v>35.9366</c:v>
                </c:pt>
                <c:pt idx="278">
                  <c:v>39.5694</c:v>
                </c:pt>
                <c:pt idx="279">
                  <c:v>42.7913</c:v>
                </c:pt>
                <c:pt idx="280">
                  <c:v>45.5686</c:v>
                </c:pt>
                <c:pt idx="281">
                  <c:v>47.8572</c:v>
                </c:pt>
                <c:pt idx="282">
                  <c:v>49.6259</c:v>
                </c:pt>
                <c:pt idx="283">
                  <c:v>50.8627</c:v>
                </c:pt>
                <c:pt idx="284">
                  <c:v>51.5476</c:v>
                </c:pt>
                <c:pt idx="285">
                  <c:v>51.6794</c:v>
                </c:pt>
                <c:pt idx="286">
                  <c:v>51.2579</c:v>
                </c:pt>
                <c:pt idx="287">
                  <c:v>50.2931</c:v>
                </c:pt>
                <c:pt idx="288">
                  <c:v>48.7958</c:v>
                </c:pt>
                <c:pt idx="289">
                  <c:v>46.7919</c:v>
                </c:pt>
                <c:pt idx="290">
                  <c:v>44.3004</c:v>
                </c:pt>
                <c:pt idx="291">
                  <c:v>41.3632</c:v>
                </c:pt>
                <c:pt idx="292">
                  <c:v>38.0054</c:v>
                </c:pt>
                <c:pt idx="293">
                  <c:v>34.2742</c:v>
                </c:pt>
                <c:pt idx="294">
                  <c:v>30.2241</c:v>
                </c:pt>
                <c:pt idx="295">
                  <c:v>25.8959</c:v>
                </c:pt>
                <c:pt idx="296">
                  <c:v>21.3653</c:v>
                </c:pt>
                <c:pt idx="297">
                  <c:v>16.6928</c:v>
                </c:pt>
                <c:pt idx="298">
                  <c:v>12.0035</c:v>
                </c:pt>
                <c:pt idx="299">
                  <c:v>7.58542</c:v>
                </c:pt>
                <c:pt idx="300">
                  <c:v>4.59042</c:v>
                </c:pt>
                <c:pt idx="301">
                  <c:v>5.92207</c:v>
                </c:pt>
                <c:pt idx="302">
                  <c:v>9.87864</c:v>
                </c:pt>
                <c:pt idx="303">
                  <c:v>14.3031</c:v>
                </c:pt>
                <c:pt idx="304">
                  <c:v>18.7033</c:v>
                </c:pt>
                <c:pt idx="305">
                  <c:v>22.9447</c:v>
                </c:pt>
                <c:pt idx="306">
                  <c:v>26.9254</c:v>
                </c:pt>
                <c:pt idx="307">
                  <c:v>30.6047</c:v>
                </c:pt>
                <c:pt idx="308">
                  <c:v>33.9292</c:v>
                </c:pt>
                <c:pt idx="309">
                  <c:v>36.855</c:v>
                </c:pt>
                <c:pt idx="310">
                  <c:v>39.3634</c:v>
                </c:pt>
                <c:pt idx="311">
                  <c:v>41.4153</c:v>
                </c:pt>
                <c:pt idx="312">
                  <c:v>43.0006</c:v>
                </c:pt>
                <c:pt idx="313">
                  <c:v>44.0994</c:v>
                </c:pt>
                <c:pt idx="314">
                  <c:v>44.7031</c:v>
                </c:pt>
                <c:pt idx="315">
                  <c:v>44.8102</c:v>
                </c:pt>
                <c:pt idx="316">
                  <c:v>44.4236</c:v>
                </c:pt>
                <c:pt idx="317">
                  <c:v>43.5497</c:v>
                </c:pt>
                <c:pt idx="318">
                  <c:v>42.2057</c:v>
                </c:pt>
                <c:pt idx="319">
                  <c:v>40.4055</c:v>
                </c:pt>
                <c:pt idx="320">
                  <c:v>38.1773</c:v>
                </c:pt>
                <c:pt idx="321">
                  <c:v>35.5575</c:v>
                </c:pt>
                <c:pt idx="322">
                  <c:v>32.5755</c:v>
                </c:pt>
                <c:pt idx="323">
                  <c:v>29.2844</c:v>
                </c:pt>
                <c:pt idx="324">
                  <c:v>25.7265</c:v>
                </c:pt>
                <c:pt idx="325">
                  <c:v>21.9774</c:v>
                </c:pt>
                <c:pt idx="326">
                  <c:v>18.1435</c:v>
                </c:pt>
                <c:pt idx="327">
                  <c:v>14.3669</c:v>
                </c:pt>
                <c:pt idx="328">
                  <c:v>10.9741</c:v>
                </c:pt>
                <c:pt idx="329">
                  <c:v>8.63743</c:v>
                </c:pt>
                <c:pt idx="330">
                  <c:v>8.431850000000001</c:v>
                </c:pt>
                <c:pt idx="331">
                  <c:v>10.4842</c:v>
                </c:pt>
                <c:pt idx="332">
                  <c:v>13.7656</c:v>
                </c:pt>
                <c:pt idx="333">
                  <c:v>17.4983</c:v>
                </c:pt>
                <c:pt idx="334">
                  <c:v>21.3421</c:v>
                </c:pt>
                <c:pt idx="335">
                  <c:v>25.1181</c:v>
                </c:pt>
                <c:pt idx="336">
                  <c:v>28.7185</c:v>
                </c:pt>
                <c:pt idx="337">
                  <c:v>32.0874</c:v>
                </c:pt>
                <c:pt idx="338">
                  <c:v>35.162</c:v>
                </c:pt>
                <c:pt idx="339">
                  <c:v>37.9122</c:v>
                </c:pt>
                <c:pt idx="340">
                  <c:v>40.2978</c:v>
                </c:pt>
                <c:pt idx="341">
                  <c:v>42.2883</c:v>
                </c:pt>
                <c:pt idx="342">
                  <c:v>43.8692</c:v>
                </c:pt>
                <c:pt idx="343">
                  <c:v>45.0214</c:v>
                </c:pt>
                <c:pt idx="344">
                  <c:v>45.7374</c:v>
                </c:pt>
                <c:pt idx="345">
                  <c:v>46.0099</c:v>
                </c:pt>
                <c:pt idx="346">
                  <c:v>45.8395</c:v>
                </c:pt>
                <c:pt idx="347">
                  <c:v>45.232</c:v>
                </c:pt>
                <c:pt idx="348">
                  <c:v>44.1985</c:v>
                </c:pt>
                <c:pt idx="349">
                  <c:v>42.7511</c:v>
                </c:pt>
                <c:pt idx="350">
                  <c:v>40.9145</c:v>
                </c:pt>
                <c:pt idx="351">
                  <c:v>38.7064</c:v>
                </c:pt>
                <c:pt idx="352">
                  <c:v>36.1602</c:v>
                </c:pt>
                <c:pt idx="353">
                  <c:v>33.3092</c:v>
                </c:pt>
                <c:pt idx="354">
                  <c:v>30.1804</c:v>
                </c:pt>
                <c:pt idx="355">
                  <c:v>26.8271</c:v>
                </c:pt>
                <c:pt idx="356">
                  <c:v>23.282</c:v>
                </c:pt>
                <c:pt idx="357">
                  <c:v>19.606</c:v>
                </c:pt>
                <c:pt idx="358">
                  <c:v>15.8606</c:v>
                </c:pt>
                <c:pt idx="359">
                  <c:v>12.1252</c:v>
                </c:pt>
                <c:pt idx="360">
                  <c:v>8.58122</c:v>
                </c:pt>
                <c:pt idx="361">
                  <c:v>5.67398</c:v>
                </c:pt>
                <c:pt idx="362">
                  <c:v>4.73366</c:v>
                </c:pt>
                <c:pt idx="363">
                  <c:v>6.52292</c:v>
                </c:pt>
                <c:pt idx="364">
                  <c:v>9.47507</c:v>
                </c:pt>
                <c:pt idx="365">
                  <c:v>12.6426</c:v>
                </c:pt>
                <c:pt idx="366">
                  <c:v>15.7478</c:v>
                </c:pt>
                <c:pt idx="367">
                  <c:v>18.6759</c:v>
                </c:pt>
                <c:pt idx="368">
                  <c:v>21.3544</c:v>
                </c:pt>
                <c:pt idx="369">
                  <c:v>23.7495</c:v>
                </c:pt>
                <c:pt idx="370">
                  <c:v>25.8203</c:v>
                </c:pt>
                <c:pt idx="371">
                  <c:v>27.5458</c:v>
                </c:pt>
                <c:pt idx="372">
                  <c:v>28.9075</c:v>
                </c:pt>
                <c:pt idx="373">
                  <c:v>29.8868</c:v>
                </c:pt>
                <c:pt idx="374">
                  <c:v>30.4787</c:v>
                </c:pt>
                <c:pt idx="375">
                  <c:v>30.676</c:v>
                </c:pt>
                <c:pt idx="376">
                  <c:v>30.4815</c:v>
                </c:pt>
                <c:pt idx="377">
                  <c:v>29.8987</c:v>
                </c:pt>
                <c:pt idx="378">
                  <c:v>28.9364</c:v>
                </c:pt>
                <c:pt idx="379">
                  <c:v>27.6089</c:v>
                </c:pt>
                <c:pt idx="380">
                  <c:v>25.9378</c:v>
                </c:pt>
                <c:pt idx="381">
                  <c:v>23.9445</c:v>
                </c:pt>
                <c:pt idx="382">
                  <c:v>21.656</c:v>
                </c:pt>
                <c:pt idx="383">
                  <c:v>19.1019</c:v>
                </c:pt>
                <c:pt idx="384">
                  <c:v>16.325</c:v>
                </c:pt>
                <c:pt idx="385">
                  <c:v>13.3808</c:v>
                </c:pt>
                <c:pt idx="386">
                  <c:v>10.3418</c:v>
                </c:pt>
                <c:pt idx="387">
                  <c:v>7.3552</c:v>
                </c:pt>
                <c:pt idx="388">
                  <c:v>4.84762</c:v>
                </c:pt>
                <c:pt idx="389">
                  <c:v>4.15644</c:v>
                </c:pt>
                <c:pt idx="390">
                  <c:v>6.02617</c:v>
                </c:pt>
                <c:pt idx="391">
                  <c:v>8.96571</c:v>
                </c:pt>
                <c:pt idx="392">
                  <c:v>12.1705</c:v>
                </c:pt>
                <c:pt idx="393">
                  <c:v>15.404</c:v>
                </c:pt>
                <c:pt idx="394">
                  <c:v>18.5574</c:v>
                </c:pt>
                <c:pt idx="395">
                  <c:v>21.5639</c:v>
                </c:pt>
                <c:pt idx="396">
                  <c:v>24.3803</c:v>
                </c:pt>
                <c:pt idx="397">
                  <c:v>26.9719</c:v>
                </c:pt>
                <c:pt idx="398">
                  <c:v>29.3062</c:v>
                </c:pt>
                <c:pt idx="399">
                  <c:v>31.3516</c:v>
                </c:pt>
                <c:pt idx="400">
                  <c:v>33.0812</c:v>
                </c:pt>
                <c:pt idx="401">
                  <c:v>34.4776</c:v>
                </c:pt>
                <c:pt idx="402">
                  <c:v>35.5267</c:v>
                </c:pt>
                <c:pt idx="403">
                  <c:v>36.2157</c:v>
                </c:pt>
                <c:pt idx="404">
                  <c:v>36.535</c:v>
                </c:pt>
                <c:pt idx="405">
                  <c:v>36.4819</c:v>
                </c:pt>
                <c:pt idx="406">
                  <c:v>36.057</c:v>
                </c:pt>
                <c:pt idx="407">
                  <c:v>35.2653</c:v>
                </c:pt>
                <c:pt idx="408">
                  <c:v>34.1129</c:v>
                </c:pt>
                <c:pt idx="409">
                  <c:v>32.6165</c:v>
                </c:pt>
                <c:pt idx="410">
                  <c:v>30.7877</c:v>
                </c:pt>
                <c:pt idx="411">
                  <c:v>28.6535</c:v>
                </c:pt>
                <c:pt idx="412">
                  <c:v>26.2324</c:v>
                </c:pt>
                <c:pt idx="413">
                  <c:v>23.5475</c:v>
                </c:pt>
                <c:pt idx="414">
                  <c:v>20.6387</c:v>
                </c:pt>
                <c:pt idx="415">
                  <c:v>17.5369</c:v>
                </c:pt>
                <c:pt idx="416">
                  <c:v>14.271</c:v>
                </c:pt>
                <c:pt idx="417">
                  <c:v>10.8988</c:v>
                </c:pt>
                <c:pt idx="418">
                  <c:v>7.47634</c:v>
                </c:pt>
                <c:pt idx="419">
                  <c:v>4.1871</c:v>
                </c:pt>
                <c:pt idx="420">
                  <c:v>2.19573</c:v>
                </c:pt>
                <c:pt idx="421">
                  <c:v>4.23974</c:v>
                </c:pt>
                <c:pt idx="422">
                  <c:v>7.48808</c:v>
                </c:pt>
                <c:pt idx="423">
                  <c:v>10.8297</c:v>
                </c:pt>
                <c:pt idx="424">
                  <c:v>14.0915</c:v>
                </c:pt>
                <c:pt idx="425">
                  <c:v>17.2103</c:v>
                </c:pt>
                <c:pt idx="426">
                  <c:v>20.1525</c:v>
                </c:pt>
                <c:pt idx="427">
                  <c:v>22.8721</c:v>
                </c:pt>
                <c:pt idx="428">
                  <c:v>25.3478</c:v>
                </c:pt>
                <c:pt idx="429">
                  <c:v>27.5458</c:v>
                </c:pt>
                <c:pt idx="430">
                  <c:v>29.4454</c:v>
                </c:pt>
                <c:pt idx="431">
                  <c:v>31.0302</c:v>
                </c:pt>
                <c:pt idx="432">
                  <c:v>32.2856</c:v>
                </c:pt>
                <c:pt idx="433">
                  <c:v>33.197</c:v>
                </c:pt>
                <c:pt idx="434">
                  <c:v>33.7559</c:v>
                </c:pt>
                <c:pt idx="435">
                  <c:v>33.9601</c:v>
                </c:pt>
                <c:pt idx="436">
                  <c:v>33.8091</c:v>
                </c:pt>
                <c:pt idx="437">
                  <c:v>33.3061</c:v>
                </c:pt>
                <c:pt idx="438">
                  <c:v>32.4587</c:v>
                </c:pt>
                <c:pt idx="439">
                  <c:v>31.28</c:v>
                </c:pt>
                <c:pt idx="440">
                  <c:v>29.7863</c:v>
                </c:pt>
                <c:pt idx="441">
                  <c:v>27.9933</c:v>
                </c:pt>
                <c:pt idx="442">
                  <c:v>25.9223</c:v>
                </c:pt>
                <c:pt idx="443">
                  <c:v>23.602</c:v>
                </c:pt>
                <c:pt idx="444">
                  <c:v>21.0668</c:v>
                </c:pt>
                <c:pt idx="445">
                  <c:v>18.3524</c:v>
                </c:pt>
                <c:pt idx="446">
                  <c:v>15.4974</c:v>
                </c:pt>
                <c:pt idx="447">
                  <c:v>12.5579</c:v>
                </c:pt>
                <c:pt idx="448">
                  <c:v>9.63069</c:v>
                </c:pt>
                <c:pt idx="449">
                  <c:v>6.91161</c:v>
                </c:pt>
                <c:pt idx="450">
                  <c:v>4.91976</c:v>
                </c:pt>
                <c:pt idx="451">
                  <c:v>4.75445</c:v>
                </c:pt>
                <c:pt idx="452">
                  <c:v>6.53619</c:v>
                </c:pt>
                <c:pt idx="453">
                  <c:v>9.127420000000001</c:v>
                </c:pt>
                <c:pt idx="454">
                  <c:v>11.9233</c:v>
                </c:pt>
                <c:pt idx="455">
                  <c:v>14.7091</c:v>
                </c:pt>
                <c:pt idx="456">
                  <c:v>17.3969</c:v>
                </c:pt>
                <c:pt idx="457">
                  <c:v>19.9269</c:v>
                </c:pt>
                <c:pt idx="458">
                  <c:v>22.252</c:v>
                </c:pt>
                <c:pt idx="459">
                  <c:v>24.3472</c:v>
                </c:pt>
                <c:pt idx="460">
                  <c:v>26.1782</c:v>
                </c:pt>
                <c:pt idx="461">
                  <c:v>27.7326</c:v>
                </c:pt>
                <c:pt idx="462">
                  <c:v>28.991</c:v>
                </c:pt>
                <c:pt idx="463">
                  <c:v>29.9377</c:v>
                </c:pt>
                <c:pt idx="464">
                  <c:v>30.5661</c:v>
                </c:pt>
                <c:pt idx="465">
                  <c:v>30.8688</c:v>
                </c:pt>
                <c:pt idx="466">
                  <c:v>30.8463</c:v>
                </c:pt>
                <c:pt idx="467">
                  <c:v>30.4994</c:v>
                </c:pt>
                <c:pt idx="468">
                  <c:v>29.8349</c:v>
                </c:pt>
                <c:pt idx="469">
                  <c:v>28.8642</c:v>
                </c:pt>
                <c:pt idx="470">
                  <c:v>27.5954</c:v>
                </c:pt>
                <c:pt idx="471">
                  <c:v>26.0501</c:v>
                </c:pt>
                <c:pt idx="472">
                  <c:v>24.2442</c:v>
                </c:pt>
                <c:pt idx="473">
                  <c:v>22.2078</c:v>
                </c:pt>
                <c:pt idx="474">
                  <c:v>19.9709</c:v>
                </c:pt>
                <c:pt idx="475">
                  <c:v>17.5565</c:v>
                </c:pt>
                <c:pt idx="476">
                  <c:v>15.0164</c:v>
                </c:pt>
                <c:pt idx="477">
                  <c:v>12.4001</c:v>
                </c:pt>
                <c:pt idx="478">
                  <c:v>9.80051</c:v>
                </c:pt>
                <c:pt idx="479">
                  <c:v>7.38552</c:v>
                </c:pt>
                <c:pt idx="480">
                  <c:v>5.52804</c:v>
                </c:pt>
                <c:pt idx="481">
                  <c:v>4.99472</c:v>
                </c:pt>
                <c:pt idx="482">
                  <c:v>6.13264</c:v>
                </c:pt>
                <c:pt idx="483">
                  <c:v>8.22496</c:v>
                </c:pt>
                <c:pt idx="484">
                  <c:v>10.6469</c:v>
                </c:pt>
                <c:pt idx="485">
                  <c:v>13.1387</c:v>
                </c:pt>
                <c:pt idx="486">
                  <c:v>15.5777</c:v>
                </c:pt>
                <c:pt idx="487">
                  <c:v>17.8923</c:v>
                </c:pt>
                <c:pt idx="488">
                  <c:v>20.0349</c:v>
                </c:pt>
                <c:pt idx="489">
                  <c:v>21.9696</c:v>
                </c:pt>
                <c:pt idx="490">
                  <c:v>23.678</c:v>
                </c:pt>
                <c:pt idx="491">
                  <c:v>25.136</c:v>
                </c:pt>
                <c:pt idx="492">
                  <c:v>26.3237</c:v>
                </c:pt>
                <c:pt idx="493">
                  <c:v>27.2265</c:v>
                </c:pt>
                <c:pt idx="494">
                  <c:v>27.8354</c:v>
                </c:pt>
                <c:pt idx="495">
                  <c:v>28.1466</c:v>
                </c:pt>
                <c:pt idx="496">
                  <c:v>28.1559</c:v>
                </c:pt>
                <c:pt idx="497">
                  <c:v>27.8633</c:v>
                </c:pt>
                <c:pt idx="498">
                  <c:v>27.2743</c:v>
                </c:pt>
                <c:pt idx="499">
                  <c:v>26.3974</c:v>
                </c:pt>
                <c:pt idx="500">
                  <c:v>25.2414</c:v>
                </c:pt>
                <c:pt idx="501">
                  <c:v>23.8193</c:v>
                </c:pt>
                <c:pt idx="502">
                  <c:v>22.1495</c:v>
                </c:pt>
                <c:pt idx="503">
                  <c:v>20.2544</c:v>
                </c:pt>
                <c:pt idx="504">
                  <c:v>18.1585</c:v>
                </c:pt>
                <c:pt idx="505">
                  <c:v>15.8819</c:v>
                </c:pt>
                <c:pt idx="506">
                  <c:v>13.454</c:v>
                </c:pt>
                <c:pt idx="507">
                  <c:v>10.9145</c:v>
                </c:pt>
                <c:pt idx="508">
                  <c:v>8.3162</c:v>
                </c:pt>
                <c:pt idx="509">
                  <c:v>5.74986</c:v>
                </c:pt>
                <c:pt idx="510">
                  <c:v>3.47614</c:v>
                </c:pt>
                <c:pt idx="511">
                  <c:v>2.6531</c:v>
                </c:pt>
                <c:pt idx="512">
                  <c:v>4.23834</c:v>
                </c:pt>
                <c:pt idx="513">
                  <c:v>6.65102</c:v>
                </c:pt>
                <c:pt idx="514">
                  <c:v>9.18689</c:v>
                </c:pt>
                <c:pt idx="515">
                  <c:v>11.6944</c:v>
                </c:pt>
                <c:pt idx="516">
                  <c:v>14.104</c:v>
                </c:pt>
                <c:pt idx="517">
                  <c:v>16.3695</c:v>
                </c:pt>
                <c:pt idx="518">
                  <c:v>18.4657</c:v>
                </c:pt>
                <c:pt idx="519">
                  <c:v>20.3589</c:v>
                </c:pt>
                <c:pt idx="520">
                  <c:v>22.0367</c:v>
                </c:pt>
                <c:pt idx="521">
                  <c:v>23.4798</c:v>
                </c:pt>
                <c:pt idx="522">
                  <c:v>24.6683</c:v>
                </c:pt>
                <c:pt idx="523">
                  <c:v>25.5939</c:v>
                </c:pt>
                <c:pt idx="524">
                  <c:v>26.2447</c:v>
                </c:pt>
                <c:pt idx="525">
                  <c:v>26.6179</c:v>
                </c:pt>
                <c:pt idx="526">
                  <c:v>26.7101</c:v>
                </c:pt>
                <c:pt idx="527">
                  <c:v>26.5214</c:v>
                </c:pt>
                <c:pt idx="528">
                  <c:v>26.0582</c:v>
                </c:pt>
                <c:pt idx="529">
                  <c:v>25.3232</c:v>
                </c:pt>
                <c:pt idx="530">
                  <c:v>24.3294</c:v>
                </c:pt>
                <c:pt idx="531">
                  <c:v>23.0877</c:v>
                </c:pt>
                <c:pt idx="532">
                  <c:v>21.618</c:v>
                </c:pt>
                <c:pt idx="533">
                  <c:v>19.9428</c:v>
                </c:pt>
                <c:pt idx="534">
                  <c:v>18.0744</c:v>
                </c:pt>
                <c:pt idx="535">
                  <c:v>16.0484</c:v>
                </c:pt>
                <c:pt idx="536">
                  <c:v>13.8929</c:v>
                </c:pt>
                <c:pt idx="537">
                  <c:v>11.655</c:v>
                </c:pt>
                <c:pt idx="538">
                  <c:v>9.40006</c:v>
                </c:pt>
                <c:pt idx="539">
                  <c:v>7.2229</c:v>
                </c:pt>
                <c:pt idx="540">
                  <c:v>5.35766</c:v>
                </c:pt>
                <c:pt idx="541">
                  <c:v>4.33361</c:v>
                </c:pt>
                <c:pt idx="542">
                  <c:v>4.7504</c:v>
                </c:pt>
                <c:pt idx="543">
                  <c:v>6.28934</c:v>
                </c:pt>
                <c:pt idx="544">
                  <c:v>8.29824</c:v>
                </c:pt>
                <c:pt idx="545">
                  <c:v>10.4397</c:v>
                </c:pt>
                <c:pt idx="546">
                  <c:v>12.5678</c:v>
                </c:pt>
                <c:pt idx="547">
                  <c:v>14.6067</c:v>
                </c:pt>
                <c:pt idx="548">
                  <c:v>16.5087</c:v>
                </c:pt>
                <c:pt idx="549">
                  <c:v>18.2501</c:v>
                </c:pt>
                <c:pt idx="550">
                  <c:v>19.8017</c:v>
                </c:pt>
                <c:pt idx="551">
                  <c:v>21.1411</c:v>
                </c:pt>
                <c:pt idx="552">
                  <c:v>22.251</c:v>
                </c:pt>
                <c:pt idx="553">
                  <c:v>23.1177</c:v>
                </c:pt>
                <c:pt idx="554">
                  <c:v>23.7359</c:v>
                </c:pt>
                <c:pt idx="555">
                  <c:v>24.0966</c:v>
                </c:pt>
                <c:pt idx="556">
                  <c:v>24.1959</c:v>
                </c:pt>
                <c:pt idx="557">
                  <c:v>24.0345</c:v>
                </c:pt>
                <c:pt idx="558">
                  <c:v>23.6168</c:v>
                </c:pt>
                <c:pt idx="559">
                  <c:v>22.9475</c:v>
                </c:pt>
                <c:pt idx="560">
                  <c:v>22.0353</c:v>
                </c:pt>
                <c:pt idx="561">
                  <c:v>20.8946</c:v>
                </c:pt>
                <c:pt idx="562">
                  <c:v>19.5447</c:v>
                </c:pt>
                <c:pt idx="563">
                  <c:v>18.0099</c:v>
                </c:pt>
                <c:pt idx="564">
                  <c:v>16.3093</c:v>
                </c:pt>
                <c:pt idx="565">
                  <c:v>14.4803</c:v>
                </c:pt>
                <c:pt idx="566">
                  <c:v>12.5738</c:v>
                </c:pt>
                <c:pt idx="567">
                  <c:v>10.6648</c:v>
                </c:pt>
                <c:pt idx="568">
                  <c:v>8.87337</c:v>
                </c:pt>
                <c:pt idx="569">
                  <c:v>7.39444</c:v>
                </c:pt>
                <c:pt idx="570">
                  <c:v>6.55699</c:v>
                </c:pt>
                <c:pt idx="571">
                  <c:v>6.67441</c:v>
                </c:pt>
                <c:pt idx="572">
                  <c:v>7.72317</c:v>
                </c:pt>
                <c:pt idx="573">
                  <c:v>9.3789</c:v>
                </c:pt>
                <c:pt idx="574">
                  <c:v>11.3515</c:v>
                </c:pt>
                <c:pt idx="575">
                  <c:v>13.459</c:v>
                </c:pt>
                <c:pt idx="576">
                  <c:v>15.5877</c:v>
                </c:pt>
                <c:pt idx="577">
                  <c:v>17.6772</c:v>
                </c:pt>
                <c:pt idx="578">
                  <c:v>19.6725</c:v>
                </c:pt>
                <c:pt idx="579">
                  <c:v>21.5507</c:v>
                </c:pt>
                <c:pt idx="580">
                  <c:v>23.284</c:v>
                </c:pt>
                <c:pt idx="581">
                  <c:v>24.8459</c:v>
                </c:pt>
                <c:pt idx="582">
                  <c:v>26.2208</c:v>
                </c:pt>
                <c:pt idx="583">
                  <c:v>27.4017</c:v>
                </c:pt>
                <c:pt idx="584">
                  <c:v>28.3734</c:v>
                </c:pt>
                <c:pt idx="585">
                  <c:v>29.1328</c:v>
                </c:pt>
                <c:pt idx="586">
                  <c:v>29.6737</c:v>
                </c:pt>
                <c:pt idx="587">
                  <c:v>29.9997</c:v>
                </c:pt>
                <c:pt idx="588">
                  <c:v>30.112</c:v>
                </c:pt>
                <c:pt idx="589">
                  <c:v>30.0172</c:v>
                </c:pt>
                <c:pt idx="590">
                  <c:v>29.7252</c:v>
                </c:pt>
                <c:pt idx="591">
                  <c:v>29.2487</c:v>
                </c:pt>
                <c:pt idx="592">
                  <c:v>28.6077</c:v>
                </c:pt>
                <c:pt idx="593">
                  <c:v>27.8138</c:v>
                </c:pt>
                <c:pt idx="594">
                  <c:v>26.892</c:v>
                </c:pt>
                <c:pt idx="595">
                  <c:v>25.8682</c:v>
                </c:pt>
                <c:pt idx="596">
                  <c:v>24.7718</c:v>
                </c:pt>
                <c:pt idx="597">
                  <c:v>23.638</c:v>
                </c:pt>
                <c:pt idx="598">
                  <c:v>22.4928</c:v>
                </c:pt>
                <c:pt idx="599">
                  <c:v>21.3755</c:v>
                </c:pt>
                <c:pt idx="600">
                  <c:v>20.3252</c:v>
                </c:pt>
                <c:pt idx="601">
                  <c:v>19.3798</c:v>
                </c:pt>
                <c:pt idx="602">
                  <c:v>18.5726</c:v>
                </c:pt>
                <c:pt idx="603">
                  <c:v>17.9276</c:v>
                </c:pt>
                <c:pt idx="604">
                  <c:v>17.4621</c:v>
                </c:pt>
                <c:pt idx="605">
                  <c:v>17.1794</c:v>
                </c:pt>
                <c:pt idx="606">
                  <c:v>17.0672</c:v>
                </c:pt>
                <c:pt idx="607">
                  <c:v>17.0958</c:v>
                </c:pt>
                <c:pt idx="608">
                  <c:v>17.2367</c:v>
                </c:pt>
                <c:pt idx="609">
                  <c:v>17.4462</c:v>
                </c:pt>
                <c:pt idx="610">
                  <c:v>17.6824</c:v>
                </c:pt>
                <c:pt idx="611">
                  <c:v>17.9059</c:v>
                </c:pt>
                <c:pt idx="612">
                  <c:v>18.0769</c:v>
                </c:pt>
                <c:pt idx="613">
                  <c:v>18.1738</c:v>
                </c:pt>
                <c:pt idx="614">
                  <c:v>18.1665</c:v>
                </c:pt>
                <c:pt idx="615">
                  <c:v>18.0354</c:v>
                </c:pt>
                <c:pt idx="616">
                  <c:v>17.7667</c:v>
                </c:pt>
                <c:pt idx="617">
                  <c:v>17.3481</c:v>
                </c:pt>
                <c:pt idx="618">
                  <c:v>16.7774</c:v>
                </c:pt>
                <c:pt idx="619">
                  <c:v>16.0502</c:v>
                </c:pt>
                <c:pt idx="620">
                  <c:v>15.1689</c:v>
                </c:pt>
                <c:pt idx="621">
                  <c:v>14.1409</c:v>
                </c:pt>
                <c:pt idx="622">
                  <c:v>12.9754</c:v>
                </c:pt>
                <c:pt idx="623">
                  <c:v>11.683</c:v>
                </c:pt>
                <c:pt idx="624">
                  <c:v>10.2816</c:v>
                </c:pt>
                <c:pt idx="625">
                  <c:v>8.79773</c:v>
                </c:pt>
                <c:pt idx="626">
                  <c:v>7.26336</c:v>
                </c:pt>
                <c:pt idx="627">
                  <c:v>5.74523</c:v>
                </c:pt>
                <c:pt idx="628">
                  <c:v>4.35518</c:v>
                </c:pt>
                <c:pt idx="629">
                  <c:v>3.37292</c:v>
                </c:pt>
                <c:pt idx="630">
                  <c:v>3.26675</c:v>
                </c:pt>
                <c:pt idx="631">
                  <c:v>4.12053</c:v>
                </c:pt>
                <c:pt idx="632">
                  <c:v>5.48256</c:v>
                </c:pt>
                <c:pt idx="633">
                  <c:v>7.03414</c:v>
                </c:pt>
                <c:pt idx="634">
                  <c:v>8.62969</c:v>
                </c:pt>
                <c:pt idx="635">
                  <c:v>10.1966</c:v>
                </c:pt>
                <c:pt idx="636">
                  <c:v>11.6907</c:v>
                </c:pt>
                <c:pt idx="637">
                  <c:v>13.0914</c:v>
                </c:pt>
                <c:pt idx="638">
                  <c:v>14.3688</c:v>
                </c:pt>
                <c:pt idx="639">
                  <c:v>15.5074</c:v>
                </c:pt>
                <c:pt idx="640">
                  <c:v>16.4878</c:v>
                </c:pt>
                <c:pt idx="641">
                  <c:v>17.2971</c:v>
                </c:pt>
                <c:pt idx="642">
                  <c:v>17.9289</c:v>
                </c:pt>
                <c:pt idx="643">
                  <c:v>18.371</c:v>
                </c:pt>
                <c:pt idx="644">
                  <c:v>18.618</c:v>
                </c:pt>
                <c:pt idx="645">
                  <c:v>18.6665</c:v>
                </c:pt>
                <c:pt idx="646">
                  <c:v>18.5159</c:v>
                </c:pt>
                <c:pt idx="647">
                  <c:v>18.1651</c:v>
                </c:pt>
                <c:pt idx="648">
                  <c:v>17.6184</c:v>
                </c:pt>
                <c:pt idx="649">
                  <c:v>16.8802</c:v>
                </c:pt>
                <c:pt idx="650">
                  <c:v>15.9588</c:v>
                </c:pt>
                <c:pt idx="651">
                  <c:v>14.8676</c:v>
                </c:pt>
                <c:pt idx="652">
                  <c:v>13.6112</c:v>
                </c:pt>
                <c:pt idx="653">
                  <c:v>12.205</c:v>
                </c:pt>
                <c:pt idx="654">
                  <c:v>10.6662</c:v>
                </c:pt>
                <c:pt idx="655">
                  <c:v>9.01143</c:v>
                </c:pt>
                <c:pt idx="656">
                  <c:v>7.26438</c:v>
                </c:pt>
                <c:pt idx="657">
                  <c:v>5.43728</c:v>
                </c:pt>
                <c:pt idx="658">
                  <c:v>3.56346</c:v>
                </c:pt>
                <c:pt idx="659">
                  <c:v>1.72259</c:v>
                </c:pt>
                <c:pt idx="660">
                  <c:v>0.912664</c:v>
                </c:pt>
                <c:pt idx="661">
                  <c:v>2.53004</c:v>
                </c:pt>
                <c:pt idx="662">
                  <c:v>4.4175</c:v>
                </c:pt>
                <c:pt idx="663">
                  <c:v>6.29894</c:v>
                </c:pt>
                <c:pt idx="664">
                  <c:v>8.12642</c:v>
                </c:pt>
                <c:pt idx="665">
                  <c:v>9.87667</c:v>
                </c:pt>
                <c:pt idx="666">
                  <c:v>11.524</c:v>
                </c:pt>
                <c:pt idx="667">
                  <c:v>13.0592</c:v>
                </c:pt>
                <c:pt idx="668">
                  <c:v>14.4616</c:v>
                </c:pt>
                <c:pt idx="669">
                  <c:v>15.715</c:v>
                </c:pt>
                <c:pt idx="670">
                  <c:v>16.8053</c:v>
                </c:pt>
                <c:pt idx="671">
                  <c:v>17.7195</c:v>
                </c:pt>
                <c:pt idx="672">
                  <c:v>18.454</c:v>
                </c:pt>
                <c:pt idx="673">
                  <c:v>18.9974</c:v>
                </c:pt>
                <c:pt idx="674">
                  <c:v>19.3455</c:v>
                </c:pt>
                <c:pt idx="675">
                  <c:v>19.4942</c:v>
                </c:pt>
                <c:pt idx="676">
                  <c:v>19.4433</c:v>
                </c:pt>
                <c:pt idx="677">
                  <c:v>19.1937</c:v>
                </c:pt>
                <c:pt idx="678">
                  <c:v>18.748</c:v>
                </c:pt>
                <c:pt idx="679">
                  <c:v>18.1129</c:v>
                </c:pt>
                <c:pt idx="680">
                  <c:v>17.2946</c:v>
                </c:pt>
                <c:pt idx="681">
                  <c:v>16.3075</c:v>
                </c:pt>
                <c:pt idx="682">
                  <c:v>15.157</c:v>
                </c:pt>
                <c:pt idx="683">
                  <c:v>13.8601</c:v>
                </c:pt>
                <c:pt idx="684">
                  <c:v>12.4309</c:v>
                </c:pt>
                <c:pt idx="685">
                  <c:v>10.8863</c:v>
                </c:pt>
                <c:pt idx="686">
                  <c:v>9.254300000000001</c:v>
                </c:pt>
                <c:pt idx="687">
                  <c:v>7.54809</c:v>
                </c:pt>
                <c:pt idx="688">
                  <c:v>5.80226</c:v>
                </c:pt>
                <c:pt idx="689">
                  <c:v>4.07641</c:v>
                </c:pt>
                <c:pt idx="690">
                  <c:v>2.52048</c:v>
                </c:pt>
                <c:pt idx="691">
                  <c:v>1.77701</c:v>
                </c:pt>
                <c:pt idx="692">
                  <c:v>2.63912</c:v>
                </c:pt>
                <c:pt idx="693">
                  <c:v>4.1762</c:v>
                </c:pt>
                <c:pt idx="694">
                  <c:v>5.8288</c:v>
                </c:pt>
                <c:pt idx="695">
                  <c:v>7.45748</c:v>
                </c:pt>
                <c:pt idx="696">
                  <c:v>9.023300000000001</c:v>
                </c:pt>
                <c:pt idx="697">
                  <c:v>10.4898</c:v>
                </c:pt>
                <c:pt idx="698">
                  <c:v>11.8388</c:v>
                </c:pt>
                <c:pt idx="699">
                  <c:v>13.0502</c:v>
                </c:pt>
                <c:pt idx="700">
                  <c:v>14.1089</c:v>
                </c:pt>
                <c:pt idx="701">
                  <c:v>15.0095</c:v>
                </c:pt>
                <c:pt idx="702">
                  <c:v>15.7375</c:v>
                </c:pt>
                <c:pt idx="703">
                  <c:v>16.2867</c:v>
                </c:pt>
                <c:pt idx="704">
                  <c:v>16.6517</c:v>
                </c:pt>
                <c:pt idx="705">
                  <c:v>16.8292</c:v>
                </c:pt>
                <c:pt idx="706">
                  <c:v>16.8191</c:v>
                </c:pt>
                <c:pt idx="707">
                  <c:v>16.6222</c:v>
                </c:pt>
                <c:pt idx="708">
                  <c:v>16.242</c:v>
                </c:pt>
                <c:pt idx="709">
                  <c:v>15.6849</c:v>
                </c:pt>
                <c:pt idx="710">
                  <c:v>14.9616</c:v>
                </c:pt>
                <c:pt idx="711">
                  <c:v>14.0786</c:v>
                </c:pt>
                <c:pt idx="712">
                  <c:v>13.0502</c:v>
                </c:pt>
                <c:pt idx="713">
                  <c:v>11.8969</c:v>
                </c:pt>
                <c:pt idx="714">
                  <c:v>10.6336</c:v>
                </c:pt>
                <c:pt idx="715">
                  <c:v>9.29163</c:v>
                </c:pt>
                <c:pt idx="716">
                  <c:v>7.89862</c:v>
                </c:pt>
                <c:pt idx="717">
                  <c:v>6.50964</c:v>
                </c:pt>
                <c:pt idx="718">
                  <c:v>5.21691</c:v>
                </c:pt>
                <c:pt idx="719">
                  <c:v>4.1944</c:v>
                </c:pt>
                <c:pt idx="720">
                  <c:v>3.73064</c:v>
                </c:pt>
                <c:pt idx="721">
                  <c:v>4.04062</c:v>
                </c:pt>
                <c:pt idx="722">
                  <c:v>4.96971</c:v>
                </c:pt>
                <c:pt idx="723">
                  <c:v>6.21993</c:v>
                </c:pt>
                <c:pt idx="724">
                  <c:v>7.59118</c:v>
                </c:pt>
                <c:pt idx="725">
                  <c:v>8.977220000000001</c:v>
                </c:pt>
                <c:pt idx="726">
                  <c:v>10.328</c:v>
                </c:pt>
                <c:pt idx="727">
                  <c:v>11.6037</c:v>
                </c:pt>
                <c:pt idx="728">
                  <c:v>12.7765</c:v>
                </c:pt>
                <c:pt idx="729">
                  <c:v>13.8249</c:v>
                </c:pt>
                <c:pt idx="730">
                  <c:v>14.7311</c:v>
                </c:pt>
                <c:pt idx="731">
                  <c:v>15.4876</c:v>
                </c:pt>
                <c:pt idx="732">
                  <c:v>16.0791</c:v>
                </c:pt>
                <c:pt idx="733">
                  <c:v>16.5007</c:v>
                </c:pt>
                <c:pt idx="734">
                  <c:v>16.745</c:v>
                </c:pt>
                <c:pt idx="735">
                  <c:v>16.8079</c:v>
                </c:pt>
                <c:pt idx="736">
                  <c:v>16.6893</c:v>
                </c:pt>
                <c:pt idx="737">
                  <c:v>16.389</c:v>
                </c:pt>
                <c:pt idx="738">
                  <c:v>15.9106</c:v>
                </c:pt>
                <c:pt idx="739">
                  <c:v>15.2583</c:v>
                </c:pt>
                <c:pt idx="740">
                  <c:v>14.4423</c:v>
                </c:pt>
                <c:pt idx="741">
                  <c:v>13.4675</c:v>
                </c:pt>
                <c:pt idx="742">
                  <c:v>12.3482</c:v>
                </c:pt>
                <c:pt idx="743">
                  <c:v>11.0934</c:v>
                </c:pt>
                <c:pt idx="744">
                  <c:v>9.717840000000001</c:v>
                </c:pt>
                <c:pt idx="745">
                  <c:v>8.24367</c:v>
                </c:pt>
                <c:pt idx="746">
                  <c:v>6.68077</c:v>
                </c:pt>
                <c:pt idx="747">
                  <c:v>5.05242</c:v>
                </c:pt>
                <c:pt idx="748">
                  <c:v>3.39312</c:v>
                </c:pt>
                <c:pt idx="749">
                  <c:v>1.78625</c:v>
                </c:pt>
                <c:pt idx="750">
                  <c:v>0.937643</c:v>
                </c:pt>
                <c:pt idx="751">
                  <c:v>2.16909</c:v>
                </c:pt>
                <c:pt idx="752">
                  <c:v>3.80312</c:v>
                </c:pt>
                <c:pt idx="753">
                  <c:v>5.4549</c:v>
                </c:pt>
                <c:pt idx="754">
                  <c:v>7.05966</c:v>
                </c:pt>
                <c:pt idx="755">
                  <c:v>8.59872</c:v>
                </c:pt>
                <c:pt idx="756">
                  <c:v>10.0452</c:v>
                </c:pt>
                <c:pt idx="757">
                  <c:v>11.3841</c:v>
                </c:pt>
                <c:pt idx="758">
                  <c:v>12.5977</c:v>
                </c:pt>
                <c:pt idx="759">
                  <c:v>13.6707</c:v>
                </c:pt>
                <c:pt idx="760">
                  <c:v>14.5959</c:v>
                </c:pt>
                <c:pt idx="761">
                  <c:v>15.3612</c:v>
                </c:pt>
                <c:pt idx="762">
                  <c:v>15.9555</c:v>
                </c:pt>
                <c:pt idx="763">
                  <c:v>16.3756</c:v>
                </c:pt>
                <c:pt idx="764">
                  <c:v>16.6152</c:v>
                </c:pt>
                <c:pt idx="765">
                  <c:v>16.6725</c:v>
                </c:pt>
                <c:pt idx="766">
                  <c:v>16.5461</c:v>
                </c:pt>
                <c:pt idx="767">
                  <c:v>16.2379</c:v>
                </c:pt>
                <c:pt idx="768">
                  <c:v>15.7521</c:v>
                </c:pt>
                <c:pt idx="769">
                  <c:v>15.0963</c:v>
                </c:pt>
                <c:pt idx="770">
                  <c:v>14.2754</c:v>
                </c:pt>
                <c:pt idx="771">
                  <c:v>13.3006</c:v>
                </c:pt>
                <c:pt idx="772">
                  <c:v>12.1899</c:v>
                </c:pt>
                <c:pt idx="773">
                  <c:v>10.9528</c:v>
                </c:pt>
                <c:pt idx="774">
                  <c:v>9.61552</c:v>
                </c:pt>
                <c:pt idx="775">
                  <c:v>8.19815</c:v>
                </c:pt>
                <c:pt idx="776">
                  <c:v>6.74121</c:v>
                </c:pt>
                <c:pt idx="777">
                  <c:v>5.31079</c:v>
                </c:pt>
                <c:pt idx="778">
                  <c:v>4.04203</c:v>
                </c:pt>
                <c:pt idx="779">
                  <c:v>3.23017</c:v>
                </c:pt>
                <c:pt idx="780">
                  <c:v>3.28824</c:v>
                </c:pt>
                <c:pt idx="781">
                  <c:v>4.18792</c:v>
                </c:pt>
                <c:pt idx="782">
                  <c:v>5.51819</c:v>
                </c:pt>
                <c:pt idx="783">
                  <c:v>7.00288</c:v>
                </c:pt>
                <c:pt idx="784">
                  <c:v>8.51602</c:v>
                </c:pt>
                <c:pt idx="785">
                  <c:v>10.0033</c:v>
                </c:pt>
                <c:pt idx="786">
                  <c:v>11.4234</c:v>
                </c:pt>
                <c:pt idx="787">
                  <c:v>12.7482</c:v>
                </c:pt>
                <c:pt idx="788">
                  <c:v>13.9555</c:v>
                </c:pt>
                <c:pt idx="789">
                  <c:v>15.0261</c:v>
                </c:pt>
                <c:pt idx="790">
                  <c:v>15.9504</c:v>
                </c:pt>
                <c:pt idx="791">
                  <c:v>16.7102</c:v>
                </c:pt>
                <c:pt idx="792">
                  <c:v>17.3008</c:v>
                </c:pt>
                <c:pt idx="793">
                  <c:v>17.7111</c:v>
                </c:pt>
                <c:pt idx="794">
                  <c:v>17.9346</c:v>
                </c:pt>
                <c:pt idx="795">
                  <c:v>17.9679</c:v>
                </c:pt>
                <c:pt idx="796">
                  <c:v>17.8082</c:v>
                </c:pt>
                <c:pt idx="797">
                  <c:v>17.4561</c:v>
                </c:pt>
                <c:pt idx="798">
                  <c:v>16.9129</c:v>
                </c:pt>
                <c:pt idx="799">
                  <c:v>16.1868</c:v>
                </c:pt>
                <c:pt idx="800">
                  <c:v>15.279</c:v>
                </c:pt>
                <c:pt idx="801">
                  <c:v>14.2018</c:v>
                </c:pt>
                <c:pt idx="802">
                  <c:v>12.9622</c:v>
                </c:pt>
                <c:pt idx="803">
                  <c:v>11.5788</c:v>
                </c:pt>
                <c:pt idx="804">
                  <c:v>10.0575</c:v>
                </c:pt>
                <c:pt idx="805">
                  <c:v>8.424</c:v>
                </c:pt>
                <c:pt idx="806">
                  <c:v>6.70185</c:v>
                </c:pt>
                <c:pt idx="807">
                  <c:v>4.93798</c:v>
                </c:pt>
                <c:pt idx="808">
                  <c:v>3.24407</c:v>
                </c:pt>
                <c:pt idx="809">
                  <c:v>2.04224</c:v>
                </c:pt>
                <c:pt idx="810">
                  <c:v>2.45637</c:v>
                </c:pt>
                <c:pt idx="811">
                  <c:v>4.05367</c:v>
                </c:pt>
                <c:pt idx="812">
                  <c:v>5.9543</c:v>
                </c:pt>
                <c:pt idx="813">
                  <c:v>7.92052</c:v>
                </c:pt>
                <c:pt idx="814">
                  <c:v>9.8909</c:v>
                </c:pt>
                <c:pt idx="815">
                  <c:v>11.8266</c:v>
                </c:pt>
                <c:pt idx="816">
                  <c:v>13.7001</c:v>
                </c:pt>
                <c:pt idx="817">
                  <c:v>15.4895</c:v>
                </c:pt>
                <c:pt idx="818">
                  <c:v>17.174</c:v>
                </c:pt>
                <c:pt idx="819">
                  <c:v>18.7465</c:v>
                </c:pt>
                <c:pt idx="820">
                  <c:v>20.1899</c:v>
                </c:pt>
                <c:pt idx="821">
                  <c:v>21.4872</c:v>
                </c:pt>
                <c:pt idx="822">
                  <c:v>22.6331</c:v>
                </c:pt>
                <c:pt idx="823">
                  <c:v>23.6144</c:v>
                </c:pt>
                <c:pt idx="824">
                  <c:v>24.429</c:v>
                </c:pt>
                <c:pt idx="825">
                  <c:v>25.0696</c:v>
                </c:pt>
                <c:pt idx="826">
                  <c:v>25.5321</c:v>
                </c:pt>
                <c:pt idx="827">
                  <c:v>25.815</c:v>
                </c:pt>
                <c:pt idx="828">
                  <c:v>25.9192</c:v>
                </c:pt>
                <c:pt idx="829">
                  <c:v>25.8482</c:v>
                </c:pt>
                <c:pt idx="830">
                  <c:v>25.6089</c:v>
                </c:pt>
                <c:pt idx="831">
                  <c:v>25.202</c:v>
                </c:pt>
                <c:pt idx="832">
                  <c:v>24.6387</c:v>
                </c:pt>
                <c:pt idx="833">
                  <c:v>23.9307</c:v>
                </c:pt>
                <c:pt idx="834">
                  <c:v>23.0868</c:v>
                </c:pt>
                <c:pt idx="835">
                  <c:v>22.1216</c:v>
                </c:pt>
                <c:pt idx="836">
                  <c:v>21.0504</c:v>
                </c:pt>
                <c:pt idx="837">
                  <c:v>19.8915</c:v>
                </c:pt>
                <c:pt idx="838">
                  <c:v>18.6658</c:v>
                </c:pt>
                <c:pt idx="839">
                  <c:v>17.3879</c:v>
                </c:pt>
                <c:pt idx="840">
                  <c:v>16.0877</c:v>
                </c:pt>
                <c:pt idx="841">
                  <c:v>14.7801</c:v>
                </c:pt>
                <c:pt idx="842">
                  <c:v>13.4992</c:v>
                </c:pt>
                <c:pt idx="843">
                  <c:v>12.2768</c:v>
                </c:pt>
                <c:pt idx="844">
                  <c:v>11.1405</c:v>
                </c:pt>
                <c:pt idx="845">
                  <c:v>10.1284</c:v>
                </c:pt>
                <c:pt idx="846">
                  <c:v>9.278650000000001</c:v>
                </c:pt>
                <c:pt idx="847">
                  <c:v>8.62103</c:v>
                </c:pt>
                <c:pt idx="848">
                  <c:v>8.17717</c:v>
                </c:pt>
                <c:pt idx="849">
                  <c:v>7.94445</c:v>
                </c:pt>
                <c:pt idx="850">
                  <c:v>7.89426</c:v>
                </c:pt>
                <c:pt idx="851">
                  <c:v>7.99467</c:v>
                </c:pt>
                <c:pt idx="852">
                  <c:v>8.18879</c:v>
                </c:pt>
                <c:pt idx="853">
                  <c:v>8.4249</c:v>
                </c:pt>
                <c:pt idx="854">
                  <c:v>8.66184</c:v>
                </c:pt>
                <c:pt idx="855">
                  <c:v>8.86288</c:v>
                </c:pt>
                <c:pt idx="856">
                  <c:v>9.002370000000001</c:v>
                </c:pt>
                <c:pt idx="857">
                  <c:v>9.06089</c:v>
                </c:pt>
                <c:pt idx="858">
                  <c:v>9.02535</c:v>
                </c:pt>
                <c:pt idx="859">
                  <c:v>8.89034</c:v>
                </c:pt>
                <c:pt idx="860">
                  <c:v>8.65145</c:v>
                </c:pt>
                <c:pt idx="861">
                  <c:v>8.31035</c:v>
                </c:pt>
                <c:pt idx="862">
                  <c:v>7.87006</c:v>
                </c:pt>
                <c:pt idx="863">
                  <c:v>7.33858</c:v>
                </c:pt>
                <c:pt idx="864">
                  <c:v>6.72822</c:v>
                </c:pt>
                <c:pt idx="865">
                  <c:v>6.05457</c:v>
                </c:pt>
                <c:pt idx="866">
                  <c:v>5.34256</c:v>
                </c:pt>
                <c:pt idx="867">
                  <c:v>4.62803</c:v>
                </c:pt>
                <c:pt idx="868">
                  <c:v>3.96568</c:v>
                </c:pt>
                <c:pt idx="869">
                  <c:v>3.44435</c:v>
                </c:pt>
                <c:pt idx="870">
                  <c:v>3.18393</c:v>
                </c:pt>
                <c:pt idx="871">
                  <c:v>3.27104</c:v>
                </c:pt>
                <c:pt idx="872">
                  <c:v>3.69343</c:v>
                </c:pt>
                <c:pt idx="873">
                  <c:v>4.35078</c:v>
                </c:pt>
                <c:pt idx="874">
                  <c:v>5.13806</c:v>
                </c:pt>
                <c:pt idx="875">
                  <c:v>5.98033</c:v>
                </c:pt>
                <c:pt idx="876">
                  <c:v>6.82858</c:v>
                </c:pt>
                <c:pt idx="877">
                  <c:v>7.65023</c:v>
                </c:pt>
                <c:pt idx="878">
                  <c:v>8.42346</c:v>
                </c:pt>
                <c:pt idx="879">
                  <c:v>9.12979</c:v>
                </c:pt>
                <c:pt idx="880">
                  <c:v>9.74995</c:v>
                </c:pt>
                <c:pt idx="881">
                  <c:v>10.28</c:v>
                </c:pt>
                <c:pt idx="882">
                  <c:v>10.7067</c:v>
                </c:pt>
                <c:pt idx="883">
                  <c:v>11.0225</c:v>
                </c:pt>
                <c:pt idx="884">
                  <c:v>11.2216</c:v>
                </c:pt>
                <c:pt idx="885">
                  <c:v>11.2996</c:v>
                </c:pt>
                <c:pt idx="886">
                  <c:v>11.254</c:v>
                </c:pt>
                <c:pt idx="887">
                  <c:v>11.0854</c:v>
                </c:pt>
                <c:pt idx="888">
                  <c:v>10.7928</c:v>
                </c:pt>
                <c:pt idx="889">
                  <c:v>10.3806</c:v>
                </c:pt>
                <c:pt idx="890">
                  <c:v>9.851</c:v>
                </c:pt>
                <c:pt idx="891">
                  <c:v>9.210710000000001</c:v>
                </c:pt>
                <c:pt idx="892">
                  <c:v>8.46895</c:v>
                </c:pt>
                <c:pt idx="893">
                  <c:v>7.63007</c:v>
                </c:pt>
                <c:pt idx="894">
                  <c:v>6.70642</c:v>
                </c:pt>
                <c:pt idx="895">
                  <c:v>5.71107</c:v>
                </c:pt>
                <c:pt idx="896">
                  <c:v>4.66133</c:v>
                </c:pt>
                <c:pt idx="897">
                  <c:v>3.58295</c:v>
                </c:pt>
                <c:pt idx="898">
                  <c:v>2.51723</c:v>
                </c:pt>
                <c:pt idx="899">
                  <c:v>1.60949</c:v>
                </c:pt>
                <c:pt idx="900">
                  <c:v>1.33241</c:v>
                </c:pt>
                <c:pt idx="901">
                  <c:v>1.99852</c:v>
                </c:pt>
                <c:pt idx="902">
                  <c:v>3.02869</c:v>
                </c:pt>
                <c:pt idx="903">
                  <c:v>4.14114</c:v>
                </c:pt>
                <c:pt idx="904">
                  <c:v>5.25403</c:v>
                </c:pt>
                <c:pt idx="905">
                  <c:v>6.33259</c:v>
                </c:pt>
                <c:pt idx="906">
                  <c:v>7.3577</c:v>
                </c:pt>
                <c:pt idx="907">
                  <c:v>8.31051</c:v>
                </c:pt>
                <c:pt idx="908">
                  <c:v>9.18314</c:v>
                </c:pt>
                <c:pt idx="909">
                  <c:v>9.95946</c:v>
                </c:pt>
                <c:pt idx="910">
                  <c:v>10.636</c:v>
                </c:pt>
                <c:pt idx="911">
                  <c:v>11.2003</c:v>
                </c:pt>
                <c:pt idx="912">
                  <c:v>11.6485</c:v>
                </c:pt>
                <c:pt idx="913">
                  <c:v>11.9734</c:v>
                </c:pt>
                <c:pt idx="914">
                  <c:v>12.1715</c:v>
                </c:pt>
                <c:pt idx="915">
                  <c:v>12.2403</c:v>
                </c:pt>
                <c:pt idx="916">
                  <c:v>12.1797</c:v>
                </c:pt>
                <c:pt idx="917">
                  <c:v>11.9898</c:v>
                </c:pt>
                <c:pt idx="918">
                  <c:v>11.6734</c:v>
                </c:pt>
                <c:pt idx="919">
                  <c:v>11.2368</c:v>
                </c:pt>
                <c:pt idx="920">
                  <c:v>10.6809</c:v>
                </c:pt>
                <c:pt idx="921">
                  <c:v>10.0166</c:v>
                </c:pt>
                <c:pt idx="922">
                  <c:v>9.24901</c:v>
                </c:pt>
                <c:pt idx="923">
                  <c:v>8.39158</c:v>
                </c:pt>
                <c:pt idx="924">
                  <c:v>7.45647</c:v>
                </c:pt>
                <c:pt idx="925">
                  <c:v>6.46152</c:v>
                </c:pt>
                <c:pt idx="926">
                  <c:v>5.43159</c:v>
                </c:pt>
                <c:pt idx="927">
                  <c:v>4.39686</c:v>
                </c:pt>
                <c:pt idx="928">
                  <c:v>3.42242</c:v>
                </c:pt>
                <c:pt idx="929">
                  <c:v>2.64652</c:v>
                </c:pt>
                <c:pt idx="930">
                  <c:v>2.31547</c:v>
                </c:pt>
                <c:pt idx="931">
                  <c:v>2.62352</c:v>
                </c:pt>
                <c:pt idx="932">
                  <c:v>3.39266</c:v>
                </c:pt>
                <c:pt idx="933">
                  <c:v>4.36459</c:v>
                </c:pt>
                <c:pt idx="934">
                  <c:v>5.40114</c:v>
                </c:pt>
                <c:pt idx="935">
                  <c:v>6.43679</c:v>
                </c:pt>
                <c:pt idx="936">
                  <c:v>7.4347</c:v>
                </c:pt>
                <c:pt idx="937">
                  <c:v>8.37608</c:v>
                </c:pt>
                <c:pt idx="938">
                  <c:v>9.23794</c:v>
                </c:pt>
                <c:pt idx="939">
                  <c:v>10.0161</c:v>
                </c:pt>
                <c:pt idx="940">
                  <c:v>10.6946</c:v>
                </c:pt>
                <c:pt idx="941">
                  <c:v>11.2638</c:v>
                </c:pt>
                <c:pt idx="942">
                  <c:v>11.7193</c:v>
                </c:pt>
                <c:pt idx="943">
                  <c:v>12.0545</c:v>
                </c:pt>
                <c:pt idx="944">
                  <c:v>12.2654</c:v>
                </c:pt>
                <c:pt idx="945">
                  <c:v>12.3499</c:v>
                </c:pt>
                <c:pt idx="946">
                  <c:v>12.3076</c:v>
                </c:pt>
                <c:pt idx="947">
                  <c:v>12.1397</c:v>
                </c:pt>
                <c:pt idx="948">
                  <c:v>11.8507</c:v>
                </c:pt>
                <c:pt idx="949">
                  <c:v>11.4409</c:v>
                </c:pt>
                <c:pt idx="950">
                  <c:v>10.9181</c:v>
                </c:pt>
                <c:pt idx="951">
                  <c:v>10.2908</c:v>
                </c:pt>
                <c:pt idx="952">
                  <c:v>9.56585</c:v>
                </c:pt>
                <c:pt idx="953">
                  <c:v>8.755</c:v>
                </c:pt>
                <c:pt idx="954">
                  <c:v>7.87303</c:v>
                </c:pt>
                <c:pt idx="955">
                  <c:v>6.93563</c:v>
                </c:pt>
                <c:pt idx="956">
                  <c:v>5.96819</c:v>
                </c:pt>
                <c:pt idx="957">
                  <c:v>4.99837</c:v>
                </c:pt>
                <c:pt idx="958">
                  <c:v>4.0842</c:v>
                </c:pt>
                <c:pt idx="959">
                  <c:v>3.30558</c:v>
                </c:pt>
                <c:pt idx="960">
                  <c:v>2.82276</c:v>
                </c:pt>
                <c:pt idx="961">
                  <c:v>2.80555</c:v>
                </c:pt>
                <c:pt idx="962">
                  <c:v>3.25146</c:v>
                </c:pt>
                <c:pt idx="963">
                  <c:v>3.98608</c:v>
                </c:pt>
                <c:pt idx="964">
                  <c:v>4.84872</c:v>
                </c:pt>
                <c:pt idx="965">
                  <c:v>5.74789</c:v>
                </c:pt>
                <c:pt idx="966">
                  <c:v>6.6294</c:v>
                </c:pt>
                <c:pt idx="967">
                  <c:v>7.46634</c:v>
                </c:pt>
                <c:pt idx="968">
                  <c:v>8.23108</c:v>
                </c:pt>
                <c:pt idx="969">
                  <c:v>8.91743</c:v>
                </c:pt>
                <c:pt idx="970">
                  <c:v>9.50737</c:v>
                </c:pt>
                <c:pt idx="971">
                  <c:v>9.99406</c:v>
                </c:pt>
                <c:pt idx="972">
                  <c:v>10.3683</c:v>
                </c:pt>
                <c:pt idx="973">
                  <c:v>10.6248</c:v>
                </c:pt>
                <c:pt idx="974">
                  <c:v>10.7597</c:v>
                </c:pt>
                <c:pt idx="975">
                  <c:v>10.771</c:v>
                </c:pt>
                <c:pt idx="976">
                  <c:v>10.6581</c:v>
                </c:pt>
                <c:pt idx="977">
                  <c:v>10.4221</c:v>
                </c:pt>
                <c:pt idx="978">
                  <c:v>10.0676</c:v>
                </c:pt>
                <c:pt idx="979">
                  <c:v>9.59512</c:v>
                </c:pt>
                <c:pt idx="980">
                  <c:v>9.01319</c:v>
                </c:pt>
                <c:pt idx="981">
                  <c:v>8.32672</c:v>
                </c:pt>
                <c:pt idx="982">
                  <c:v>7.54505</c:v>
                </c:pt>
                <c:pt idx="983">
                  <c:v>6.67961</c:v>
                </c:pt>
                <c:pt idx="984">
                  <c:v>5.74442</c:v>
                </c:pt>
                <c:pt idx="985">
                  <c:v>4.75921</c:v>
                </c:pt>
                <c:pt idx="986">
                  <c:v>3.7471</c:v>
                </c:pt>
                <c:pt idx="987">
                  <c:v>2.76182</c:v>
                </c:pt>
                <c:pt idx="988">
                  <c:v>1.94364</c:v>
                </c:pt>
                <c:pt idx="989">
                  <c:v>1.6338</c:v>
                </c:pt>
                <c:pt idx="990">
                  <c:v>2.1067</c:v>
                </c:pt>
                <c:pt idx="991">
                  <c:v>3.01226</c:v>
                </c:pt>
                <c:pt idx="992">
                  <c:v>4.05413</c:v>
                </c:pt>
                <c:pt idx="993">
                  <c:v>5.12389</c:v>
                </c:pt>
                <c:pt idx="994">
                  <c:v>6.17608</c:v>
                </c:pt>
                <c:pt idx="995">
                  <c:v>7.1841</c:v>
                </c:pt>
                <c:pt idx="996">
                  <c:v>8.13377</c:v>
                </c:pt>
                <c:pt idx="997">
                  <c:v>9.00431</c:v>
                </c:pt>
                <c:pt idx="998">
                  <c:v>9.79439</c:v>
                </c:pt>
                <c:pt idx="999">
                  <c:v>10.4876</c:v>
                </c:pt>
                <c:pt idx="1000">
                  <c:v>11.0749</c:v>
                </c:pt>
                <c:pt idx="1001">
                  <c:v>11.5512</c:v>
                </c:pt>
                <c:pt idx="1002">
                  <c:v>11.9097</c:v>
                </c:pt>
                <c:pt idx="1003">
                  <c:v>12.1457</c:v>
                </c:pt>
                <c:pt idx="1004">
                  <c:v>12.2563</c:v>
                </c:pt>
                <c:pt idx="1005">
                  <c:v>12.2404</c:v>
                </c:pt>
                <c:pt idx="1006">
                  <c:v>12.0978</c:v>
                </c:pt>
                <c:pt idx="1007">
                  <c:v>11.8319</c:v>
                </c:pt>
                <c:pt idx="1008">
                  <c:v>11.4422</c:v>
                </c:pt>
                <c:pt idx="1009">
                  <c:v>10.9347</c:v>
                </c:pt>
                <c:pt idx="1010">
                  <c:v>10.3165</c:v>
                </c:pt>
                <c:pt idx="1011">
                  <c:v>9.59206</c:v>
                </c:pt>
                <c:pt idx="1012">
                  <c:v>8.77118</c:v>
                </c:pt>
                <c:pt idx="1013">
                  <c:v>7.86513</c:v>
                </c:pt>
                <c:pt idx="1014">
                  <c:v>6.8852</c:v>
                </c:pt>
                <c:pt idx="1015">
                  <c:v>5.85001</c:v>
                </c:pt>
                <c:pt idx="1016">
                  <c:v>4.77511</c:v>
                </c:pt>
                <c:pt idx="1017">
                  <c:v>3.70076</c:v>
                </c:pt>
                <c:pt idx="1018">
                  <c:v>2.6782</c:v>
                </c:pt>
                <c:pt idx="1019">
                  <c:v>1.88645</c:v>
                </c:pt>
                <c:pt idx="1020">
                  <c:v>1.73076</c:v>
                </c:pt>
                <c:pt idx="1021">
                  <c:v>2.34228</c:v>
                </c:pt>
                <c:pt idx="1022">
                  <c:v>3.30413</c:v>
                </c:pt>
                <c:pt idx="1023">
                  <c:v>4.36248</c:v>
                </c:pt>
                <c:pt idx="1024">
                  <c:v>5.42616</c:v>
                </c:pt>
                <c:pt idx="1025">
                  <c:v>6.4609</c:v>
                </c:pt>
                <c:pt idx="1026">
                  <c:v>7.44008</c:v>
                </c:pt>
                <c:pt idx="1027">
                  <c:v>8.34263</c:v>
                </c:pt>
                <c:pt idx="1028">
                  <c:v>9.16668</c:v>
                </c:pt>
                <c:pt idx="1029">
                  <c:v>9.89443</c:v>
                </c:pt>
                <c:pt idx="1030">
                  <c:v>10.5203</c:v>
                </c:pt>
                <c:pt idx="1031">
                  <c:v>11.0346</c:v>
                </c:pt>
                <c:pt idx="1032">
                  <c:v>11.4319</c:v>
                </c:pt>
                <c:pt idx="1033">
                  <c:v>11.7074</c:v>
                </c:pt>
                <c:pt idx="1034">
                  <c:v>11.8581</c:v>
                </c:pt>
                <c:pt idx="1035">
                  <c:v>11.8832</c:v>
                </c:pt>
                <c:pt idx="1036">
                  <c:v>11.782</c:v>
                </c:pt>
                <c:pt idx="1037">
                  <c:v>11.5578</c:v>
                </c:pt>
                <c:pt idx="1038">
                  <c:v>11.2105</c:v>
                </c:pt>
                <c:pt idx="1039">
                  <c:v>10.7462</c:v>
                </c:pt>
                <c:pt idx="1040">
                  <c:v>10.1688</c:v>
                </c:pt>
                <c:pt idx="1041">
                  <c:v>9.48551</c:v>
                </c:pt>
                <c:pt idx="1042">
                  <c:v>8.70474</c:v>
                </c:pt>
                <c:pt idx="1043">
                  <c:v>7.83653</c:v>
                </c:pt>
                <c:pt idx="1044">
                  <c:v>6.89291</c:v>
                </c:pt>
                <c:pt idx="1045">
                  <c:v>5.88316</c:v>
                </c:pt>
                <c:pt idx="1046">
                  <c:v>4.82317</c:v>
                </c:pt>
                <c:pt idx="1047">
                  <c:v>3.7407</c:v>
                </c:pt>
                <c:pt idx="1048">
                  <c:v>2.65512</c:v>
                </c:pt>
                <c:pt idx="1049">
                  <c:v>1.66325</c:v>
                </c:pt>
                <c:pt idx="1050">
                  <c:v>1.12859</c:v>
                </c:pt>
                <c:pt idx="1051">
                  <c:v>1.61375</c:v>
                </c:pt>
                <c:pt idx="1052">
                  <c:v>2.58002</c:v>
                </c:pt>
                <c:pt idx="1053">
                  <c:v>3.63351</c:v>
                </c:pt>
                <c:pt idx="1054">
                  <c:v>4.67922</c:v>
                </c:pt>
                <c:pt idx="1055">
                  <c:v>5.68674</c:v>
                </c:pt>
                <c:pt idx="1056">
                  <c:v>6.62937</c:v>
                </c:pt>
                <c:pt idx="1057">
                  <c:v>7.50501</c:v>
                </c:pt>
                <c:pt idx="1058">
                  <c:v>8.29494</c:v>
                </c:pt>
                <c:pt idx="1059">
                  <c:v>8.9888</c:v>
                </c:pt>
                <c:pt idx="1060">
                  <c:v>9.58093</c:v>
                </c:pt>
                <c:pt idx="1061">
                  <c:v>10.0633</c:v>
                </c:pt>
                <c:pt idx="1062">
                  <c:v>10.43</c:v>
                </c:pt>
                <c:pt idx="1063">
                  <c:v>10.6768</c:v>
                </c:pt>
                <c:pt idx="1064">
                  <c:v>10.8013</c:v>
                </c:pt>
                <c:pt idx="1065">
                  <c:v>10.8029</c:v>
                </c:pt>
                <c:pt idx="1066">
                  <c:v>10.6833</c:v>
                </c:pt>
                <c:pt idx="1067">
                  <c:v>10.4415</c:v>
                </c:pt>
                <c:pt idx="1068">
                  <c:v>10.0819</c:v>
                </c:pt>
                <c:pt idx="1069">
                  <c:v>9.610670000000001</c:v>
                </c:pt>
                <c:pt idx="1070">
                  <c:v>9.03275</c:v>
                </c:pt>
                <c:pt idx="1071">
                  <c:v>8.35714</c:v>
                </c:pt>
                <c:pt idx="1072">
                  <c:v>7.59557</c:v>
                </c:pt>
                <c:pt idx="1073">
                  <c:v>6.76129</c:v>
                </c:pt>
                <c:pt idx="1074">
                  <c:v>5.87536</c:v>
                </c:pt>
                <c:pt idx="1075">
                  <c:v>4.96095</c:v>
                </c:pt>
                <c:pt idx="1076">
                  <c:v>4.06982</c:v>
                </c:pt>
                <c:pt idx="1077">
                  <c:v>3.26687</c:v>
                </c:pt>
                <c:pt idx="1078">
                  <c:v>2.70897</c:v>
                </c:pt>
                <c:pt idx="1079">
                  <c:v>2.6015</c:v>
                </c:pt>
                <c:pt idx="1080">
                  <c:v>3.0108</c:v>
                </c:pt>
                <c:pt idx="1081">
                  <c:v>3.76901</c:v>
                </c:pt>
                <c:pt idx="1082">
                  <c:v>4.69335</c:v>
                </c:pt>
                <c:pt idx="1083">
                  <c:v>5.67812</c:v>
                </c:pt>
                <c:pt idx="1084">
                  <c:v>6.67153</c:v>
                </c:pt>
                <c:pt idx="1085">
                  <c:v>7.63724</c:v>
                </c:pt>
                <c:pt idx="1086">
                  <c:v>8.5467</c:v>
                </c:pt>
                <c:pt idx="1087">
                  <c:v>9.39627</c:v>
                </c:pt>
                <c:pt idx="1088">
                  <c:v>10.164</c:v>
                </c:pt>
                <c:pt idx="1089">
                  <c:v>10.8416</c:v>
                </c:pt>
                <c:pt idx="1090">
                  <c:v>11.4177</c:v>
                </c:pt>
                <c:pt idx="1091">
                  <c:v>11.885</c:v>
                </c:pt>
                <c:pt idx="1092">
                  <c:v>12.2368</c:v>
                </c:pt>
                <c:pt idx="1093">
                  <c:v>12.4686</c:v>
                </c:pt>
                <c:pt idx="1094">
                  <c:v>12.5776</c:v>
                </c:pt>
                <c:pt idx="1095">
                  <c:v>12.5618</c:v>
                </c:pt>
                <c:pt idx="1096">
                  <c:v>12.4216</c:v>
                </c:pt>
                <c:pt idx="1097">
                  <c:v>12.1573</c:v>
                </c:pt>
                <c:pt idx="1098">
                  <c:v>11.7725</c:v>
                </c:pt>
                <c:pt idx="1099">
                  <c:v>11.2695</c:v>
                </c:pt>
                <c:pt idx="1100">
                  <c:v>10.6536</c:v>
                </c:pt>
                <c:pt idx="1101">
                  <c:v>9.93208</c:v>
                </c:pt>
                <c:pt idx="1102">
                  <c:v>9.11281</c:v>
                </c:pt>
                <c:pt idx="1103">
                  <c:v>8.20655</c:v>
                </c:pt>
                <c:pt idx="1104">
                  <c:v>7.22003</c:v>
                </c:pt>
                <c:pt idx="1105">
                  <c:v>6.17373</c:v>
                </c:pt>
                <c:pt idx="1106">
                  <c:v>5.06743</c:v>
                </c:pt>
                <c:pt idx="1107">
                  <c:v>3.92648</c:v>
                </c:pt>
                <c:pt idx="1108">
                  <c:v>2.7808</c:v>
                </c:pt>
                <c:pt idx="1109">
                  <c:v>1.69883</c:v>
                </c:pt>
                <c:pt idx="1110">
                  <c:v>1.03042</c:v>
                </c:pt>
                <c:pt idx="1111">
                  <c:v>1.51805</c:v>
                </c:pt>
                <c:pt idx="1112">
                  <c:v>2.55422</c:v>
                </c:pt>
                <c:pt idx="1113">
                  <c:v>3.67359</c:v>
                </c:pt>
                <c:pt idx="1114">
                  <c:v>4.78723</c:v>
                </c:pt>
                <c:pt idx="1115">
                  <c:v>5.85447</c:v>
                </c:pt>
                <c:pt idx="1116">
                  <c:v>6.87187</c:v>
                </c:pt>
                <c:pt idx="1117">
                  <c:v>7.81711</c:v>
                </c:pt>
                <c:pt idx="1118">
                  <c:v>8.67813</c:v>
                </c:pt>
                <c:pt idx="1119">
                  <c:v>9.44855</c:v>
                </c:pt>
                <c:pt idx="1120">
                  <c:v>10.1186</c:v>
                </c:pt>
                <c:pt idx="1121">
                  <c:v>10.6804</c:v>
                </c:pt>
                <c:pt idx="1122">
                  <c:v>11.1292</c:v>
                </c:pt>
                <c:pt idx="1123">
                  <c:v>11.4595</c:v>
                </c:pt>
                <c:pt idx="1124">
                  <c:v>11.6699</c:v>
                </c:pt>
                <c:pt idx="1125">
                  <c:v>11.7584</c:v>
                </c:pt>
                <c:pt idx="1126">
                  <c:v>11.7251</c:v>
                </c:pt>
                <c:pt idx="1127">
                  <c:v>11.5706</c:v>
                </c:pt>
                <c:pt idx="1128">
                  <c:v>11.2982</c:v>
                </c:pt>
                <c:pt idx="1129">
                  <c:v>10.9111</c:v>
                </c:pt>
                <c:pt idx="1130">
                  <c:v>10.4148</c:v>
                </c:pt>
                <c:pt idx="1131">
                  <c:v>9.81694</c:v>
                </c:pt>
                <c:pt idx="1132">
                  <c:v>9.12543</c:v>
                </c:pt>
                <c:pt idx="1133">
                  <c:v>8.35244</c:v>
                </c:pt>
                <c:pt idx="1134">
                  <c:v>7.50728</c:v>
                </c:pt>
                <c:pt idx="1135">
                  <c:v>6.61277</c:v>
                </c:pt>
                <c:pt idx="1136">
                  <c:v>5.67472</c:v>
                </c:pt>
                <c:pt idx="1137">
                  <c:v>4.72798</c:v>
                </c:pt>
                <c:pt idx="1138">
                  <c:v>3.81139</c:v>
                </c:pt>
                <c:pt idx="1139">
                  <c:v>3.00586</c:v>
                </c:pt>
                <c:pt idx="1140">
                  <c:v>2.46085</c:v>
                </c:pt>
                <c:pt idx="1141">
                  <c:v>2.37917</c:v>
                </c:pt>
                <c:pt idx="1142">
                  <c:v>2.79178</c:v>
                </c:pt>
                <c:pt idx="1143">
                  <c:v>3.50812</c:v>
                </c:pt>
                <c:pt idx="1144">
                  <c:v>4.35081</c:v>
                </c:pt>
                <c:pt idx="1145">
                  <c:v>5.21912</c:v>
                </c:pt>
                <c:pt idx="1146">
                  <c:v>6.07802</c:v>
                </c:pt>
                <c:pt idx="1147">
                  <c:v>6.89024</c:v>
                </c:pt>
                <c:pt idx="1148">
                  <c:v>7.6391</c:v>
                </c:pt>
                <c:pt idx="1149">
                  <c:v>8.30954</c:v>
                </c:pt>
                <c:pt idx="1150">
                  <c:v>8.89014</c:v>
                </c:pt>
                <c:pt idx="1151">
                  <c:v>9.37197</c:v>
                </c:pt>
                <c:pt idx="1152">
                  <c:v>9.74825</c:v>
                </c:pt>
                <c:pt idx="1153">
                  <c:v>10.0149</c:v>
                </c:pt>
                <c:pt idx="1154">
                  <c:v>10.1681</c:v>
                </c:pt>
                <c:pt idx="1155">
                  <c:v>10.2059</c:v>
                </c:pt>
                <c:pt idx="1156">
                  <c:v>10.1285</c:v>
                </c:pt>
                <c:pt idx="1157">
                  <c:v>9.93689</c:v>
                </c:pt>
                <c:pt idx="1158">
                  <c:v>9.63311</c:v>
                </c:pt>
                <c:pt idx="1159">
                  <c:v>9.22161</c:v>
                </c:pt>
                <c:pt idx="1160">
                  <c:v>8.708500000000001</c:v>
                </c:pt>
                <c:pt idx="1161">
                  <c:v>8.10196</c:v>
                </c:pt>
                <c:pt idx="1162">
                  <c:v>7.41303</c:v>
                </c:pt>
                <c:pt idx="1163">
                  <c:v>6.65267</c:v>
                </c:pt>
                <c:pt idx="1164">
                  <c:v>5.84598</c:v>
                </c:pt>
                <c:pt idx="1165">
                  <c:v>5.00392</c:v>
                </c:pt>
                <c:pt idx="1166">
                  <c:v>4.17201</c:v>
                </c:pt>
                <c:pt idx="1167">
                  <c:v>3.41786</c:v>
                </c:pt>
                <c:pt idx="1168">
                  <c:v>2.85847</c:v>
                </c:pt>
                <c:pt idx="1169">
                  <c:v>2.66636</c:v>
                </c:pt>
                <c:pt idx="1170">
                  <c:v>2.93608</c:v>
                </c:pt>
                <c:pt idx="1171">
                  <c:v>3.56512</c:v>
                </c:pt>
                <c:pt idx="1172">
                  <c:v>4.38864</c:v>
                </c:pt>
                <c:pt idx="1173">
                  <c:v>5.29926</c:v>
                </c:pt>
                <c:pt idx="1174">
                  <c:v>6.22573</c:v>
                </c:pt>
                <c:pt idx="1175">
                  <c:v>7.14605</c:v>
                </c:pt>
                <c:pt idx="1176">
                  <c:v>8.02747</c:v>
                </c:pt>
                <c:pt idx="1177">
                  <c:v>8.85093</c:v>
                </c:pt>
                <c:pt idx="1178">
                  <c:v>9.60524</c:v>
                </c:pt>
                <c:pt idx="1179">
                  <c:v>10.2774</c:v>
                </c:pt>
                <c:pt idx="1180">
                  <c:v>10.8571</c:v>
                </c:pt>
                <c:pt idx="1181">
                  <c:v>11.3372</c:v>
                </c:pt>
                <c:pt idx="1182">
                  <c:v>11.7101</c:v>
                </c:pt>
                <c:pt idx="1183">
                  <c:v>11.9725</c:v>
                </c:pt>
                <c:pt idx="1184">
                  <c:v>12.119</c:v>
                </c:pt>
                <c:pt idx="1185">
                  <c:v>12.1507</c:v>
                </c:pt>
                <c:pt idx="1186">
                  <c:v>12.0652</c:v>
                </c:pt>
                <c:pt idx="1187">
                  <c:v>11.8625</c:v>
                </c:pt>
                <c:pt idx="1188">
                  <c:v>11.5451</c:v>
                </c:pt>
                <c:pt idx="1189">
                  <c:v>11.116</c:v>
                </c:pt>
                <c:pt idx="1190">
                  <c:v>10.5804</c:v>
                </c:pt>
                <c:pt idx="1191">
                  <c:v>9.94524</c:v>
                </c:pt>
                <c:pt idx="1192">
                  <c:v>9.21506</c:v>
                </c:pt>
                <c:pt idx="1193">
                  <c:v>8.40042</c:v>
                </c:pt>
                <c:pt idx="1194">
                  <c:v>7.51727</c:v>
                </c:pt>
                <c:pt idx="1195">
                  <c:v>6.56489</c:v>
                </c:pt>
                <c:pt idx="1196">
                  <c:v>5.565</c:v>
                </c:pt>
                <c:pt idx="1197">
                  <c:v>4.53176</c:v>
                </c:pt>
                <c:pt idx="1198">
                  <c:v>3.49614</c:v>
                </c:pt>
                <c:pt idx="1199">
                  <c:v>2.51275</c:v>
                </c:pt>
                <c:pt idx="1200">
                  <c:v>1.73407</c:v>
                </c:pt>
                <c:pt idx="1201">
                  <c:v>1.54322</c:v>
                </c:pt>
                <c:pt idx="1202">
                  <c:v>2.09861</c:v>
                </c:pt>
                <c:pt idx="1203">
                  <c:v>2.98993</c:v>
                </c:pt>
                <c:pt idx="1204">
                  <c:v>3.95968</c:v>
                </c:pt>
                <c:pt idx="1205">
                  <c:v>4.93912</c:v>
                </c:pt>
                <c:pt idx="1206">
                  <c:v>5.88288</c:v>
                </c:pt>
                <c:pt idx="1207">
                  <c:v>6.77349</c:v>
                </c:pt>
                <c:pt idx="1208">
                  <c:v>7.59544</c:v>
                </c:pt>
                <c:pt idx="1209">
                  <c:v>8.33685</c:v>
                </c:pt>
                <c:pt idx="1210">
                  <c:v>8.98823</c:v>
                </c:pt>
                <c:pt idx="1211">
                  <c:v>9.54166</c:v>
                </c:pt>
                <c:pt idx="1212">
                  <c:v>9.99292</c:v>
                </c:pt>
                <c:pt idx="1213">
                  <c:v>10.3364</c:v>
                </c:pt>
                <c:pt idx="1214">
                  <c:v>10.5672</c:v>
                </c:pt>
                <c:pt idx="1215">
                  <c:v>10.6869</c:v>
                </c:pt>
                <c:pt idx="1216">
                  <c:v>10.6926</c:v>
                </c:pt>
                <c:pt idx="1217">
                  <c:v>10.5852</c:v>
                </c:pt>
                <c:pt idx="1218">
                  <c:v>10.3664</c:v>
                </c:pt>
                <c:pt idx="1219">
                  <c:v>10.0395</c:v>
                </c:pt>
                <c:pt idx="1220">
                  <c:v>9.6094</c:v>
                </c:pt>
                <c:pt idx="1221">
                  <c:v>9.08274</c:v>
                </c:pt>
                <c:pt idx="1222">
                  <c:v>8.46535</c:v>
                </c:pt>
                <c:pt idx="1223">
                  <c:v>7.77275</c:v>
                </c:pt>
                <c:pt idx="1224">
                  <c:v>7.00339</c:v>
                </c:pt>
                <c:pt idx="1225">
                  <c:v>6.17613</c:v>
                </c:pt>
                <c:pt idx="1226">
                  <c:v>5.3075</c:v>
                </c:pt>
                <c:pt idx="1227">
                  <c:v>4.4162</c:v>
                </c:pt>
                <c:pt idx="1228">
                  <c:v>3.53661</c:v>
                </c:pt>
                <c:pt idx="1229">
                  <c:v>2.73054</c:v>
                </c:pt>
                <c:pt idx="1230">
                  <c:v>2.12864</c:v>
                </c:pt>
                <c:pt idx="1231">
                  <c:v>1.95334</c:v>
                </c:pt>
                <c:pt idx="1232">
                  <c:v>2.30021</c:v>
                </c:pt>
                <c:pt idx="1233">
                  <c:v>2.96842</c:v>
                </c:pt>
                <c:pt idx="1234">
                  <c:v>3.77302</c:v>
                </c:pt>
                <c:pt idx="1235">
                  <c:v>4.61092</c:v>
                </c:pt>
                <c:pt idx="1236">
                  <c:v>5.43249</c:v>
                </c:pt>
                <c:pt idx="1237">
                  <c:v>6.21384</c:v>
                </c:pt>
                <c:pt idx="1238">
                  <c:v>6.93663</c:v>
                </c:pt>
                <c:pt idx="1239">
                  <c:v>7.58686</c:v>
                </c:pt>
                <c:pt idx="1240">
                  <c:v>8.1555</c:v>
                </c:pt>
                <c:pt idx="1241">
                  <c:v>8.63293</c:v>
                </c:pt>
                <c:pt idx="1242">
                  <c:v>9.01436</c:v>
                </c:pt>
                <c:pt idx="1243">
                  <c:v>9.29239</c:v>
                </c:pt>
                <c:pt idx="1244">
                  <c:v>9.46834</c:v>
                </c:pt>
                <c:pt idx="1245">
                  <c:v>9.53745</c:v>
                </c:pt>
                <c:pt idx="1246">
                  <c:v>9.49884</c:v>
                </c:pt>
                <c:pt idx="1247">
                  <c:v>9.35347</c:v>
                </c:pt>
                <c:pt idx="1248">
                  <c:v>9.10313</c:v>
                </c:pt>
                <c:pt idx="1249">
                  <c:v>8.75117</c:v>
                </c:pt>
                <c:pt idx="1250">
                  <c:v>8.30408</c:v>
                </c:pt>
                <c:pt idx="1251">
                  <c:v>7.76555</c:v>
                </c:pt>
                <c:pt idx="1252">
                  <c:v>7.1458</c:v>
                </c:pt>
                <c:pt idx="1253">
                  <c:v>6.45984</c:v>
                </c:pt>
                <c:pt idx="1254">
                  <c:v>5.71059</c:v>
                </c:pt>
                <c:pt idx="1255">
                  <c:v>4.9212</c:v>
                </c:pt>
                <c:pt idx="1256">
                  <c:v>4.11601</c:v>
                </c:pt>
                <c:pt idx="1257">
                  <c:v>3.33791</c:v>
                </c:pt>
                <c:pt idx="1258">
                  <c:v>2.66975</c:v>
                </c:pt>
                <c:pt idx="1259">
                  <c:v>2.26037</c:v>
                </c:pt>
                <c:pt idx="1260">
                  <c:v>2.2834</c:v>
                </c:pt>
                <c:pt idx="1261">
                  <c:v>2.7348</c:v>
                </c:pt>
                <c:pt idx="1262">
                  <c:v>3.44306</c:v>
                </c:pt>
                <c:pt idx="1263">
                  <c:v>4.25697</c:v>
                </c:pt>
                <c:pt idx="1264">
                  <c:v>5.1138</c:v>
                </c:pt>
                <c:pt idx="1265">
                  <c:v>5.96299</c:v>
                </c:pt>
                <c:pt idx="1266">
                  <c:v>6.78323</c:v>
                </c:pt>
                <c:pt idx="1267">
                  <c:v>7.55411</c:v>
                </c:pt>
                <c:pt idx="1268">
                  <c:v>8.26173</c:v>
                </c:pt>
                <c:pt idx="1269">
                  <c:v>8.89622</c:v>
                </c:pt>
                <c:pt idx="1270">
                  <c:v>9.44627</c:v>
                </c:pt>
                <c:pt idx="1271">
                  <c:v>9.90753</c:v>
                </c:pt>
                <c:pt idx="1272">
                  <c:v>10.2701</c:v>
                </c:pt>
                <c:pt idx="1273">
                  <c:v>10.5352</c:v>
                </c:pt>
                <c:pt idx="1274">
                  <c:v>10.6958</c:v>
                </c:pt>
                <c:pt idx="1275">
                  <c:v>10.7501</c:v>
                </c:pt>
                <c:pt idx="1276">
                  <c:v>10.698</c:v>
                </c:pt>
                <c:pt idx="1277">
                  <c:v>10.54</c:v>
                </c:pt>
                <c:pt idx="1278">
                  <c:v>10.2776</c:v>
                </c:pt>
                <c:pt idx="1279">
                  <c:v>9.9148</c:v>
                </c:pt>
                <c:pt idx="1280">
                  <c:v>9.45607</c:v>
                </c:pt>
                <c:pt idx="1281">
                  <c:v>8.90762</c:v>
                </c:pt>
                <c:pt idx="1282">
                  <c:v>8.28239</c:v>
                </c:pt>
                <c:pt idx="1283">
                  <c:v>7.57953</c:v>
                </c:pt>
                <c:pt idx="1284">
                  <c:v>6.81473</c:v>
                </c:pt>
                <c:pt idx="1285">
                  <c:v>6.0059</c:v>
                </c:pt>
                <c:pt idx="1286">
                  <c:v>5.16861</c:v>
                </c:pt>
                <c:pt idx="1287">
                  <c:v>4.33626</c:v>
                </c:pt>
                <c:pt idx="1288">
                  <c:v>3.55637</c:v>
                </c:pt>
                <c:pt idx="1289">
                  <c:v>2.91392</c:v>
                </c:pt>
                <c:pt idx="1290">
                  <c:v>2.55322</c:v>
                </c:pt>
                <c:pt idx="1291">
                  <c:v>2.60693</c:v>
                </c:pt>
                <c:pt idx="1292">
                  <c:v>3.04517</c:v>
                </c:pt>
                <c:pt idx="1293">
                  <c:v>3.7284</c:v>
                </c:pt>
                <c:pt idx="1294">
                  <c:v>4.52315</c:v>
                </c:pt>
                <c:pt idx="1295">
                  <c:v>5.35522</c:v>
                </c:pt>
                <c:pt idx="1296">
                  <c:v>6.18239</c:v>
                </c:pt>
                <c:pt idx="1297">
                  <c:v>6.97894</c:v>
                </c:pt>
                <c:pt idx="1298">
                  <c:v>7.72863</c:v>
                </c:pt>
                <c:pt idx="1299">
                  <c:v>8.41583</c:v>
                </c:pt>
                <c:pt idx="1300">
                  <c:v>9.03235</c:v>
                </c:pt>
                <c:pt idx="1301">
                  <c:v>9.56974</c:v>
                </c:pt>
                <c:pt idx="1302">
                  <c:v>10.0184</c:v>
                </c:pt>
                <c:pt idx="1303">
                  <c:v>10.384</c:v>
                </c:pt>
                <c:pt idx="1304">
                  <c:v>10.6601</c:v>
                </c:pt>
                <c:pt idx="1305">
                  <c:v>10.844</c:v>
                </c:pt>
                <c:pt idx="1306">
                  <c:v>10.9384</c:v>
                </c:pt>
                <c:pt idx="1307">
                  <c:v>10.9437</c:v>
                </c:pt>
                <c:pt idx="1308">
                  <c:v>10.8658</c:v>
                </c:pt>
                <c:pt idx="1309">
                  <c:v>10.711</c:v>
                </c:pt>
                <c:pt idx="1310">
                  <c:v>10.4859</c:v>
                </c:pt>
                <c:pt idx="1311">
                  <c:v>10.201</c:v>
                </c:pt>
                <c:pt idx="1312">
                  <c:v>9.86885</c:v>
                </c:pt>
                <c:pt idx="1313">
                  <c:v>9.5044</c:v>
                </c:pt>
                <c:pt idx="1314">
                  <c:v>9.12497</c:v>
                </c:pt>
                <c:pt idx="1315">
                  <c:v>8.74891</c:v>
                </c:pt>
                <c:pt idx="1316">
                  <c:v>8.39804</c:v>
                </c:pt>
                <c:pt idx="1317">
                  <c:v>8.09552</c:v>
                </c:pt>
                <c:pt idx="1318">
                  <c:v>7.86344</c:v>
                </c:pt>
                <c:pt idx="1319">
                  <c:v>7.72052</c:v>
                </c:pt>
                <c:pt idx="1320">
                  <c:v>7.679</c:v>
                </c:pt>
                <c:pt idx="1321">
                  <c:v>7.74306</c:v>
                </c:pt>
                <c:pt idx="1322">
                  <c:v>7.9067</c:v>
                </c:pt>
                <c:pt idx="1323">
                  <c:v>8.15704</c:v>
                </c:pt>
                <c:pt idx="1324">
                  <c:v>8.47409</c:v>
                </c:pt>
                <c:pt idx="1325">
                  <c:v>8.83618</c:v>
                </c:pt>
                <c:pt idx="1326">
                  <c:v>9.221030000000001</c:v>
                </c:pt>
                <c:pt idx="1327">
                  <c:v>9.606960000000001</c:v>
                </c:pt>
                <c:pt idx="1328">
                  <c:v>9.97452</c:v>
                </c:pt>
                <c:pt idx="1329">
                  <c:v>10.3069</c:v>
                </c:pt>
                <c:pt idx="1330">
                  <c:v>10.5909</c:v>
                </c:pt>
                <c:pt idx="1331">
                  <c:v>10.8149</c:v>
                </c:pt>
                <c:pt idx="1332">
                  <c:v>10.9684</c:v>
                </c:pt>
                <c:pt idx="1333">
                  <c:v>11.0424</c:v>
                </c:pt>
                <c:pt idx="1334">
                  <c:v>11.0331</c:v>
                </c:pt>
                <c:pt idx="1335">
                  <c:v>10.9343</c:v>
                </c:pt>
                <c:pt idx="1336">
                  <c:v>10.746</c:v>
                </c:pt>
                <c:pt idx="1337">
                  <c:v>10.4656</c:v>
                </c:pt>
                <c:pt idx="1338">
                  <c:v>10.0923</c:v>
                </c:pt>
                <c:pt idx="1339">
                  <c:v>9.63194</c:v>
                </c:pt>
                <c:pt idx="1340">
                  <c:v>9.08291</c:v>
                </c:pt>
                <c:pt idx="1341">
                  <c:v>8.46155</c:v>
                </c:pt>
                <c:pt idx="1342">
                  <c:v>7.75591</c:v>
                </c:pt>
                <c:pt idx="1343">
                  <c:v>6.98414</c:v>
                </c:pt>
                <c:pt idx="1344">
                  <c:v>6.15194</c:v>
                </c:pt>
                <c:pt idx="1345">
                  <c:v>5.2733</c:v>
                </c:pt>
                <c:pt idx="1346">
                  <c:v>4.36098</c:v>
                </c:pt>
                <c:pt idx="1347">
                  <c:v>3.43437</c:v>
                </c:pt>
                <c:pt idx="1348">
                  <c:v>2.53911</c:v>
                </c:pt>
                <c:pt idx="1349">
                  <c:v>1.77487</c:v>
                </c:pt>
                <c:pt idx="1350">
                  <c:v>1.42084</c:v>
                </c:pt>
                <c:pt idx="1351">
                  <c:v>1.75144</c:v>
                </c:pt>
                <c:pt idx="1352">
                  <c:v>2.49794</c:v>
                </c:pt>
                <c:pt idx="1353">
                  <c:v>3.37661</c:v>
                </c:pt>
                <c:pt idx="1354">
                  <c:v>4.27863</c:v>
                </c:pt>
                <c:pt idx="1355">
                  <c:v>5.16568</c:v>
                </c:pt>
                <c:pt idx="1356">
                  <c:v>6.01115</c:v>
                </c:pt>
                <c:pt idx="1357">
                  <c:v>6.80217</c:v>
                </c:pt>
                <c:pt idx="1358">
                  <c:v>7.52857</c:v>
                </c:pt>
                <c:pt idx="1359">
                  <c:v>8.17923</c:v>
                </c:pt>
                <c:pt idx="1360">
                  <c:v>8.748200000000001</c:v>
                </c:pt>
                <c:pt idx="1361">
                  <c:v>9.2226</c:v>
                </c:pt>
                <c:pt idx="1362">
                  <c:v>9.60805</c:v>
                </c:pt>
                <c:pt idx="1363">
                  <c:v>9.89411</c:v>
                </c:pt>
                <c:pt idx="1364">
                  <c:v>10.0791</c:v>
                </c:pt>
                <c:pt idx="1365">
                  <c:v>10.1607</c:v>
                </c:pt>
                <c:pt idx="1366">
                  <c:v>10.1387</c:v>
                </c:pt>
                <c:pt idx="1367">
                  <c:v>10.0125</c:v>
                </c:pt>
                <c:pt idx="1368">
                  <c:v>9.78634</c:v>
                </c:pt>
                <c:pt idx="1369">
                  <c:v>9.45968</c:v>
                </c:pt>
                <c:pt idx="1370">
                  <c:v>9.03969</c:v>
                </c:pt>
                <c:pt idx="1371">
                  <c:v>8.53169</c:v>
                </c:pt>
                <c:pt idx="1372">
                  <c:v>7.93998</c:v>
                </c:pt>
                <c:pt idx="1373">
                  <c:v>7.27106</c:v>
                </c:pt>
                <c:pt idx="1374">
                  <c:v>6.53609</c:v>
                </c:pt>
                <c:pt idx="1375">
                  <c:v>5.74067</c:v>
                </c:pt>
                <c:pt idx="1376">
                  <c:v>4.90322</c:v>
                </c:pt>
                <c:pt idx="1377">
                  <c:v>4.03587</c:v>
                </c:pt>
                <c:pt idx="1378">
                  <c:v>3.15951</c:v>
                </c:pt>
                <c:pt idx="1379">
                  <c:v>2.31968</c:v>
                </c:pt>
                <c:pt idx="1380">
                  <c:v>1.61967</c:v>
                </c:pt>
                <c:pt idx="1381">
                  <c:v>1.34338</c:v>
                </c:pt>
                <c:pt idx="1382">
                  <c:v>1.70467</c:v>
                </c:pt>
                <c:pt idx="1383">
                  <c:v>2.41515</c:v>
                </c:pt>
                <c:pt idx="1384">
                  <c:v>3.2337</c:v>
                </c:pt>
                <c:pt idx="1385">
                  <c:v>4.06223</c:v>
                </c:pt>
                <c:pt idx="1386">
                  <c:v>4.86759</c:v>
                </c:pt>
                <c:pt idx="1387">
                  <c:v>5.63193</c:v>
                </c:pt>
                <c:pt idx="1388">
                  <c:v>6.3352</c:v>
                </c:pt>
                <c:pt idx="1389">
                  <c:v>6.97453</c:v>
                </c:pt>
                <c:pt idx="1390">
                  <c:v>7.53234</c:v>
                </c:pt>
                <c:pt idx="1391">
                  <c:v>8.01386</c:v>
                </c:pt>
                <c:pt idx="1392">
                  <c:v>8.40591</c:v>
                </c:pt>
                <c:pt idx="1393">
                  <c:v>8.70617</c:v>
                </c:pt>
                <c:pt idx="1394">
                  <c:v>8.91121</c:v>
                </c:pt>
                <c:pt idx="1395">
                  <c:v>9.0194</c:v>
                </c:pt>
                <c:pt idx="1396">
                  <c:v>9.029310000000001</c:v>
                </c:pt>
                <c:pt idx="1397">
                  <c:v>8.9425</c:v>
                </c:pt>
                <c:pt idx="1398">
                  <c:v>8.75874</c:v>
                </c:pt>
                <c:pt idx="1399">
                  <c:v>8.48292</c:v>
                </c:pt>
                <c:pt idx="1400">
                  <c:v>8.11868</c:v>
                </c:pt>
                <c:pt idx="1401">
                  <c:v>7.66987</c:v>
                </c:pt>
                <c:pt idx="1402">
                  <c:v>7.14018</c:v>
                </c:pt>
                <c:pt idx="1403">
                  <c:v>6.5429</c:v>
                </c:pt>
                <c:pt idx="1404">
                  <c:v>5.87927</c:v>
                </c:pt>
                <c:pt idx="1405">
                  <c:v>5.16624</c:v>
                </c:pt>
                <c:pt idx="1406">
                  <c:v>4.41352</c:v>
                </c:pt>
                <c:pt idx="1407">
                  <c:v>3.6338</c:v>
                </c:pt>
                <c:pt idx="1408">
                  <c:v>2.86126</c:v>
                </c:pt>
                <c:pt idx="1409">
                  <c:v>2.13712</c:v>
                </c:pt>
                <c:pt idx="1410">
                  <c:v>1.58851</c:v>
                </c:pt>
                <c:pt idx="1411">
                  <c:v>1.43999</c:v>
                </c:pt>
                <c:pt idx="1412">
                  <c:v>1.7956</c:v>
                </c:pt>
                <c:pt idx="1413">
                  <c:v>2.43127</c:v>
                </c:pt>
                <c:pt idx="1414">
                  <c:v>3.15485</c:v>
                </c:pt>
                <c:pt idx="1415">
                  <c:v>3.89273</c:v>
                </c:pt>
                <c:pt idx="1416">
                  <c:v>4.61306</c:v>
                </c:pt>
                <c:pt idx="1417">
                  <c:v>5.28837</c:v>
                </c:pt>
                <c:pt idx="1418">
                  <c:v>5.9138</c:v>
                </c:pt>
                <c:pt idx="1419">
                  <c:v>6.47197</c:v>
                </c:pt>
                <c:pt idx="1420">
                  <c:v>6.9573</c:v>
                </c:pt>
                <c:pt idx="1421">
                  <c:v>7.36517</c:v>
                </c:pt>
                <c:pt idx="1422">
                  <c:v>7.69007</c:v>
                </c:pt>
                <c:pt idx="1423">
                  <c:v>7.92633</c:v>
                </c:pt>
                <c:pt idx="1424">
                  <c:v>8.07247</c:v>
                </c:pt>
                <c:pt idx="1425">
                  <c:v>8.125970000000001</c:v>
                </c:pt>
                <c:pt idx="1426">
                  <c:v>8.0869</c:v>
                </c:pt>
                <c:pt idx="1427">
                  <c:v>7.95546</c:v>
                </c:pt>
                <c:pt idx="1428">
                  <c:v>7.73517</c:v>
                </c:pt>
                <c:pt idx="1429">
                  <c:v>7.42644</c:v>
                </c:pt>
                <c:pt idx="1430">
                  <c:v>7.04088</c:v>
                </c:pt>
                <c:pt idx="1431">
                  <c:v>6.57467</c:v>
                </c:pt>
                <c:pt idx="1432">
                  <c:v>6.04373</c:v>
                </c:pt>
                <c:pt idx="1433">
                  <c:v>5.45113</c:v>
                </c:pt>
                <c:pt idx="1434">
                  <c:v>4.81687</c:v>
                </c:pt>
                <c:pt idx="1435">
                  <c:v>4.1564</c:v>
                </c:pt>
                <c:pt idx="1436">
                  <c:v>3.49433</c:v>
                </c:pt>
                <c:pt idx="1437">
                  <c:v>2.88535</c:v>
                </c:pt>
                <c:pt idx="1438">
                  <c:v>2.40442</c:v>
                </c:pt>
                <c:pt idx="1439">
                  <c:v>2.18388</c:v>
                </c:pt>
                <c:pt idx="1440">
                  <c:v>2.31299</c:v>
                </c:pt>
                <c:pt idx="1441">
                  <c:v>2.74749</c:v>
                </c:pt>
                <c:pt idx="1442">
                  <c:v>3.36565</c:v>
                </c:pt>
                <c:pt idx="1443">
                  <c:v>4.06638</c:v>
                </c:pt>
                <c:pt idx="1444">
                  <c:v>4.79554</c:v>
                </c:pt>
                <c:pt idx="1445">
                  <c:v>5.52383</c:v>
                </c:pt>
                <c:pt idx="1446">
                  <c:v>6.22154</c:v>
                </c:pt>
                <c:pt idx="1447">
                  <c:v>6.87987</c:v>
                </c:pt>
                <c:pt idx="1448">
                  <c:v>7.48175</c:v>
                </c:pt>
                <c:pt idx="1449">
                  <c:v>8.01957</c:v>
                </c:pt>
                <c:pt idx="1450">
                  <c:v>8.48709</c:v>
                </c:pt>
                <c:pt idx="1451">
                  <c:v>8.87866</c:v>
                </c:pt>
                <c:pt idx="1452">
                  <c:v>9.18474</c:v>
                </c:pt>
                <c:pt idx="1453">
                  <c:v>9.40552</c:v>
                </c:pt>
                <c:pt idx="1454">
                  <c:v>9.535360000000001</c:v>
                </c:pt>
                <c:pt idx="1455">
                  <c:v>9.57392</c:v>
                </c:pt>
                <c:pt idx="1456">
                  <c:v>9.52031</c:v>
                </c:pt>
                <c:pt idx="1457">
                  <c:v>9.37606</c:v>
                </c:pt>
                <c:pt idx="1458">
                  <c:v>9.14106</c:v>
                </c:pt>
                <c:pt idx="1459">
                  <c:v>8.82329</c:v>
                </c:pt>
                <c:pt idx="1460">
                  <c:v>8.41935</c:v>
                </c:pt>
                <c:pt idx="1461">
                  <c:v>7.94025</c:v>
                </c:pt>
                <c:pt idx="1462">
                  <c:v>7.38899</c:v>
                </c:pt>
                <c:pt idx="1463">
                  <c:v>6.77757</c:v>
                </c:pt>
                <c:pt idx="1464">
                  <c:v>6.11332</c:v>
                </c:pt>
                <c:pt idx="1465">
                  <c:v>5.40503</c:v>
                </c:pt>
                <c:pt idx="1466">
                  <c:v>4.67623</c:v>
                </c:pt>
                <c:pt idx="1467">
                  <c:v>3.93944</c:v>
                </c:pt>
                <c:pt idx="1468">
                  <c:v>3.23792</c:v>
                </c:pt>
                <c:pt idx="1469">
                  <c:v>2.62816</c:v>
                </c:pt>
                <c:pt idx="1470">
                  <c:v>2.21149</c:v>
                </c:pt>
                <c:pt idx="1471">
                  <c:v>2.1193</c:v>
                </c:pt>
                <c:pt idx="1472">
                  <c:v>2.38422</c:v>
                </c:pt>
                <c:pt idx="1473">
                  <c:v>2.8977</c:v>
                </c:pt>
                <c:pt idx="1474">
                  <c:v>3.52696</c:v>
                </c:pt>
                <c:pt idx="1475">
                  <c:v>4.1971</c:v>
                </c:pt>
                <c:pt idx="1476">
                  <c:v>4.86755</c:v>
                </c:pt>
                <c:pt idx="1477">
                  <c:v>5.50725</c:v>
                </c:pt>
                <c:pt idx="1478">
                  <c:v>6.10553</c:v>
                </c:pt>
                <c:pt idx="1479">
                  <c:v>6.63988</c:v>
                </c:pt>
                <c:pt idx="1480">
                  <c:v>7.11441</c:v>
                </c:pt>
                <c:pt idx="1481">
                  <c:v>7.51259</c:v>
                </c:pt>
                <c:pt idx="1482">
                  <c:v>7.83411</c:v>
                </c:pt>
                <c:pt idx="1483">
                  <c:v>8.07132</c:v>
                </c:pt>
                <c:pt idx="1484">
                  <c:v>8.22297</c:v>
                </c:pt>
                <c:pt idx="1485">
                  <c:v>8.28725</c:v>
                </c:pt>
                <c:pt idx="1486">
                  <c:v>8.26399</c:v>
                </c:pt>
                <c:pt idx="1487">
                  <c:v>8.15297</c:v>
                </c:pt>
                <c:pt idx="1488">
                  <c:v>7.95821</c:v>
                </c:pt>
                <c:pt idx="1489">
                  <c:v>7.68199</c:v>
                </c:pt>
                <c:pt idx="1490">
                  <c:v>7.32944</c:v>
                </c:pt>
                <c:pt idx="1491">
                  <c:v>6.90355</c:v>
                </c:pt>
                <c:pt idx="1492">
                  <c:v>6.41631</c:v>
                </c:pt>
                <c:pt idx="1493">
                  <c:v>5.87104</c:v>
                </c:pt>
                <c:pt idx="1494">
                  <c:v>5.28627</c:v>
                </c:pt>
                <c:pt idx="1495">
                  <c:v>4.67392</c:v>
                </c:pt>
                <c:pt idx="1496">
                  <c:v>4.05183</c:v>
                </c:pt>
                <c:pt idx="1497">
                  <c:v>3.45654</c:v>
                </c:pt>
                <c:pt idx="1498">
                  <c:v>2.93372</c:v>
                </c:pt>
                <c:pt idx="1499">
                  <c:v>2.55472</c:v>
                </c:pt>
                <c:pt idx="1500">
                  <c:v>2.40825</c:v>
                </c:pt>
                <c:pt idx="1501">
                  <c:v>2.53952</c:v>
                </c:pt>
                <c:pt idx="1502">
                  <c:v>2.90679</c:v>
                </c:pt>
                <c:pt idx="1503">
                  <c:v>3.41627</c:v>
                </c:pt>
                <c:pt idx="1504">
                  <c:v>3.99638</c:v>
                </c:pt>
                <c:pt idx="1505">
                  <c:v>4.602159999999999</c:v>
                </c:pt>
                <c:pt idx="1506">
                  <c:v>5.19456</c:v>
                </c:pt>
                <c:pt idx="1507">
                  <c:v>5.76159</c:v>
                </c:pt>
                <c:pt idx="1508">
                  <c:v>6.27785</c:v>
                </c:pt>
                <c:pt idx="1509">
                  <c:v>6.74515</c:v>
                </c:pt>
                <c:pt idx="1510">
                  <c:v>7.14636</c:v>
                </c:pt>
                <c:pt idx="1511">
                  <c:v>7.47865</c:v>
                </c:pt>
                <c:pt idx="1512">
                  <c:v>7.73433</c:v>
                </c:pt>
                <c:pt idx="1513">
                  <c:v>7.91159</c:v>
                </c:pt>
                <c:pt idx="1514">
                  <c:v>8.00762</c:v>
                </c:pt>
                <c:pt idx="1515">
                  <c:v>8.02155</c:v>
                </c:pt>
                <c:pt idx="1516">
                  <c:v>7.9527</c:v>
                </c:pt>
                <c:pt idx="1517">
                  <c:v>7.8045</c:v>
                </c:pt>
                <c:pt idx="1518">
                  <c:v>7.57807</c:v>
                </c:pt>
                <c:pt idx="1519">
                  <c:v>7.27964</c:v>
                </c:pt>
                <c:pt idx="1520">
                  <c:v>6.91132</c:v>
                </c:pt>
                <c:pt idx="1521">
                  <c:v>6.48543</c:v>
                </c:pt>
                <c:pt idx="1522">
                  <c:v>6.00554</c:v>
                </c:pt>
                <c:pt idx="1523">
                  <c:v>5.49143</c:v>
                </c:pt>
                <c:pt idx="1524">
                  <c:v>4.95578</c:v>
                </c:pt>
                <c:pt idx="1525">
                  <c:v>4.41733</c:v>
                </c:pt>
                <c:pt idx="1526">
                  <c:v>3.91261</c:v>
                </c:pt>
                <c:pt idx="1527">
                  <c:v>3.47824</c:v>
                </c:pt>
                <c:pt idx="1528">
                  <c:v>3.1764</c:v>
                </c:pt>
                <c:pt idx="1529">
                  <c:v>3.05408</c:v>
                </c:pt>
                <c:pt idx="1530">
                  <c:v>3.1427</c:v>
                </c:pt>
                <c:pt idx="1531">
                  <c:v>3.42534</c:v>
                </c:pt>
                <c:pt idx="1532">
                  <c:v>3.84588</c:v>
                </c:pt>
                <c:pt idx="1533">
                  <c:v>4.35068</c:v>
                </c:pt>
                <c:pt idx="1534">
                  <c:v>4.90001</c:v>
                </c:pt>
                <c:pt idx="1535">
                  <c:v>5.45231</c:v>
                </c:pt>
                <c:pt idx="1536">
                  <c:v>5.99438</c:v>
                </c:pt>
                <c:pt idx="1537">
                  <c:v>6.50101</c:v>
                </c:pt>
                <c:pt idx="1538">
                  <c:v>6.96428</c:v>
                </c:pt>
                <c:pt idx="1539">
                  <c:v>7.37241</c:v>
                </c:pt>
                <c:pt idx="1540">
                  <c:v>7.72076</c:v>
                </c:pt>
                <c:pt idx="1541">
                  <c:v>8.00109</c:v>
                </c:pt>
                <c:pt idx="1542">
                  <c:v>8.212120000000001</c:v>
                </c:pt>
                <c:pt idx="1543">
                  <c:v>8.35044</c:v>
                </c:pt>
                <c:pt idx="1544">
                  <c:v>8.4169</c:v>
                </c:pt>
                <c:pt idx="1545">
                  <c:v>8.411390000000001</c:v>
                </c:pt>
                <c:pt idx="1546">
                  <c:v>8.34053</c:v>
                </c:pt>
                <c:pt idx="1547">
                  <c:v>8.20564</c:v>
                </c:pt>
                <c:pt idx="1548">
                  <c:v>8.021940000000001</c:v>
                </c:pt>
                <c:pt idx="1549">
                  <c:v>7.78919</c:v>
                </c:pt>
                <c:pt idx="1550">
                  <c:v>7.53025</c:v>
                </c:pt>
                <c:pt idx="1551">
                  <c:v>7.25276</c:v>
                </c:pt>
                <c:pt idx="1552">
                  <c:v>6.98545</c:v>
                </c:pt>
                <c:pt idx="1553">
                  <c:v>6.74609</c:v>
                </c:pt>
                <c:pt idx="1554">
                  <c:v>6.55492</c:v>
                </c:pt>
                <c:pt idx="1555">
                  <c:v>6.44399</c:v>
                </c:pt>
                <c:pt idx="1556">
                  <c:v>6.42685</c:v>
                </c:pt>
                <c:pt idx="1557">
                  <c:v>6.5203</c:v>
                </c:pt>
                <c:pt idx="1558">
                  <c:v>6.7249</c:v>
                </c:pt>
                <c:pt idx="1559">
                  <c:v>7.0332</c:v>
                </c:pt>
                <c:pt idx="1560">
                  <c:v>7.43014</c:v>
                </c:pt>
                <c:pt idx="1561">
                  <c:v>7.89296</c:v>
                </c:pt>
                <c:pt idx="1562">
                  <c:v>8.40053</c:v>
                </c:pt>
                <c:pt idx="1563">
                  <c:v>8.93578</c:v>
                </c:pt>
                <c:pt idx="1564">
                  <c:v>9.47121</c:v>
                </c:pt>
                <c:pt idx="1565">
                  <c:v>9.99686</c:v>
                </c:pt>
                <c:pt idx="1566">
                  <c:v>10.4894</c:v>
                </c:pt>
                <c:pt idx="1567">
                  <c:v>10.9412</c:v>
                </c:pt>
                <c:pt idx="1568">
                  <c:v>11.3374</c:v>
                </c:pt>
                <c:pt idx="1569">
                  <c:v>11.6739</c:v>
                </c:pt>
                <c:pt idx="1570">
                  <c:v>11.9335</c:v>
                </c:pt>
                <c:pt idx="1571">
                  <c:v>12.1175</c:v>
                </c:pt>
                <c:pt idx="1572">
                  <c:v>12.2131</c:v>
                </c:pt>
                <c:pt idx="1573">
                  <c:v>12.2202</c:v>
                </c:pt>
                <c:pt idx="1574">
                  <c:v>12.1374</c:v>
                </c:pt>
                <c:pt idx="1575">
                  <c:v>11.9602</c:v>
                </c:pt>
                <c:pt idx="1576">
                  <c:v>11.6895</c:v>
                </c:pt>
                <c:pt idx="1577">
                  <c:v>11.3283</c:v>
                </c:pt>
                <c:pt idx="1578">
                  <c:v>10.874</c:v>
                </c:pt>
                <c:pt idx="1579">
                  <c:v>10.3342</c:v>
                </c:pt>
                <c:pt idx="1580">
                  <c:v>9.70811</c:v>
                </c:pt>
                <c:pt idx="1581">
                  <c:v>9.007</c:v>
                </c:pt>
                <c:pt idx="1582">
                  <c:v>8.23477</c:v>
                </c:pt>
                <c:pt idx="1583">
                  <c:v>7.395539999999999</c:v>
                </c:pt>
                <c:pt idx="1584">
                  <c:v>6.50668</c:v>
                </c:pt>
                <c:pt idx="1585">
                  <c:v>5.56637</c:v>
                </c:pt>
                <c:pt idx="1586">
                  <c:v>4.59852</c:v>
                </c:pt>
                <c:pt idx="1587">
                  <c:v>3.61461</c:v>
                </c:pt>
                <c:pt idx="1588">
                  <c:v>2.63939</c:v>
                </c:pt>
                <c:pt idx="1589">
                  <c:v>1.7337</c:v>
                </c:pt>
                <c:pt idx="1590">
                  <c:v>1.13685</c:v>
                </c:pt>
                <c:pt idx="1591">
                  <c:v>1.34357</c:v>
                </c:pt>
                <c:pt idx="1592">
                  <c:v>2.10771</c:v>
                </c:pt>
                <c:pt idx="1593">
                  <c:v>3.00389</c:v>
                </c:pt>
                <c:pt idx="1594">
                  <c:v>3.91541</c:v>
                </c:pt>
                <c:pt idx="1595">
                  <c:v>4.79465</c:v>
                </c:pt>
                <c:pt idx="1596">
                  <c:v>5.63237</c:v>
                </c:pt>
                <c:pt idx="1597">
                  <c:v>6.39936</c:v>
                </c:pt>
                <c:pt idx="1598">
                  <c:v>7.10638</c:v>
                </c:pt>
                <c:pt idx="1599">
                  <c:v>7.72995</c:v>
                </c:pt>
                <c:pt idx="1600">
                  <c:v>8.2731</c:v>
                </c:pt>
                <c:pt idx="1601">
                  <c:v>8.72258</c:v>
                </c:pt>
                <c:pt idx="1602">
                  <c:v>9.077310000000001</c:v>
                </c:pt>
                <c:pt idx="1603">
                  <c:v>9.33519</c:v>
                </c:pt>
                <c:pt idx="1604">
                  <c:v>9.49068</c:v>
                </c:pt>
                <c:pt idx="1605">
                  <c:v>9.544890000000001</c:v>
                </c:pt>
                <c:pt idx="1606">
                  <c:v>9.49747</c:v>
                </c:pt>
                <c:pt idx="1607">
                  <c:v>9.34808</c:v>
                </c:pt>
                <c:pt idx="1608">
                  <c:v>9.10131</c:v>
                </c:pt>
                <c:pt idx="1609">
                  <c:v>8.75657</c:v>
                </c:pt>
                <c:pt idx="1610">
                  <c:v>8.32308</c:v>
                </c:pt>
                <c:pt idx="1611">
                  <c:v>7.80364</c:v>
                </c:pt>
                <c:pt idx="1612">
                  <c:v>7.1998</c:v>
                </c:pt>
                <c:pt idx="1613">
                  <c:v>6.52831</c:v>
                </c:pt>
                <c:pt idx="1614">
                  <c:v>5.78803</c:v>
                </c:pt>
                <c:pt idx="1615">
                  <c:v>4.99805</c:v>
                </c:pt>
                <c:pt idx="1616">
                  <c:v>4.16406</c:v>
                </c:pt>
                <c:pt idx="1617">
                  <c:v>3.30286</c:v>
                </c:pt>
                <c:pt idx="1618">
                  <c:v>2.4309</c:v>
                </c:pt>
                <c:pt idx="1619">
                  <c:v>1.61469</c:v>
                </c:pt>
                <c:pt idx="1620">
                  <c:v>1.03482</c:v>
                </c:pt>
                <c:pt idx="1621">
                  <c:v>1.17067</c:v>
                </c:pt>
                <c:pt idx="1622">
                  <c:v>1.8586</c:v>
                </c:pt>
                <c:pt idx="1623">
                  <c:v>2.69244</c:v>
                </c:pt>
                <c:pt idx="1624">
                  <c:v>3.53588</c:v>
                </c:pt>
                <c:pt idx="1625">
                  <c:v>4.36594</c:v>
                </c:pt>
                <c:pt idx="1626">
                  <c:v>5.14566</c:v>
                </c:pt>
                <c:pt idx="1627">
                  <c:v>5.8831</c:v>
                </c:pt>
                <c:pt idx="1628">
                  <c:v>6.5519</c:v>
                </c:pt>
                <c:pt idx="1629">
                  <c:v>7.15543</c:v>
                </c:pt>
                <c:pt idx="1630">
                  <c:v>7.67666</c:v>
                </c:pt>
                <c:pt idx="1631">
                  <c:v>8.11463</c:v>
                </c:pt>
                <c:pt idx="1632">
                  <c:v>8.46626</c:v>
                </c:pt>
                <c:pt idx="1633">
                  <c:v>8.72302</c:v>
                </c:pt>
                <c:pt idx="1634">
                  <c:v>8.88614</c:v>
                </c:pt>
                <c:pt idx="1635">
                  <c:v>8.95191</c:v>
                </c:pt>
                <c:pt idx="1636">
                  <c:v>8.92046</c:v>
                </c:pt>
                <c:pt idx="1637">
                  <c:v>8.79353</c:v>
                </c:pt>
                <c:pt idx="1638">
                  <c:v>8.56993</c:v>
                </c:pt>
                <c:pt idx="1639">
                  <c:v>8.25675</c:v>
                </c:pt>
                <c:pt idx="1640">
                  <c:v>7.8522</c:v>
                </c:pt>
                <c:pt idx="1641">
                  <c:v>7.36881</c:v>
                </c:pt>
                <c:pt idx="1642">
                  <c:v>6.80974</c:v>
                </c:pt>
                <c:pt idx="1643">
                  <c:v>6.17714</c:v>
                </c:pt>
                <c:pt idx="1644">
                  <c:v>5.49051</c:v>
                </c:pt>
                <c:pt idx="1645">
                  <c:v>4.74937</c:v>
                </c:pt>
                <c:pt idx="1646">
                  <c:v>3.98765</c:v>
                </c:pt>
                <c:pt idx="1647">
                  <c:v>3.20505</c:v>
                </c:pt>
                <c:pt idx="1648">
                  <c:v>2.46308</c:v>
                </c:pt>
                <c:pt idx="1649">
                  <c:v>1.8412</c:v>
                </c:pt>
                <c:pt idx="1650">
                  <c:v>1.55462</c:v>
                </c:pt>
                <c:pt idx="1651">
                  <c:v>1.77902</c:v>
                </c:pt>
                <c:pt idx="1652">
                  <c:v>2.37412</c:v>
                </c:pt>
                <c:pt idx="1653">
                  <c:v>3.11198</c:v>
                </c:pt>
                <c:pt idx="1654">
                  <c:v>3.90099</c:v>
                </c:pt>
                <c:pt idx="1655">
                  <c:v>4.67576</c:v>
                </c:pt>
                <c:pt idx="1656">
                  <c:v>5.43498</c:v>
                </c:pt>
                <c:pt idx="1657">
                  <c:v>6.14386</c:v>
                </c:pt>
                <c:pt idx="1658">
                  <c:v>6.80251</c:v>
                </c:pt>
                <c:pt idx="1659">
                  <c:v>7.39126</c:v>
                </c:pt>
                <c:pt idx="1660">
                  <c:v>7.90749</c:v>
                </c:pt>
                <c:pt idx="1661">
                  <c:v>8.34884</c:v>
                </c:pt>
                <c:pt idx="1662">
                  <c:v>8.701460000000001</c:v>
                </c:pt>
                <c:pt idx="1663">
                  <c:v>8.96775</c:v>
                </c:pt>
                <c:pt idx="1664">
                  <c:v>9.140040000000001</c:v>
                </c:pt>
                <c:pt idx="1665">
                  <c:v>9.21921</c:v>
                </c:pt>
                <c:pt idx="1666">
                  <c:v>9.20371</c:v>
                </c:pt>
                <c:pt idx="1667">
                  <c:v>9.093260000000001</c:v>
                </c:pt>
                <c:pt idx="1668">
                  <c:v>8.89055</c:v>
                </c:pt>
                <c:pt idx="1669">
                  <c:v>8.59451</c:v>
                </c:pt>
                <c:pt idx="1670">
                  <c:v>8.21293</c:v>
                </c:pt>
                <c:pt idx="1671">
                  <c:v>7.74844</c:v>
                </c:pt>
                <c:pt idx="1672">
                  <c:v>7.20167</c:v>
                </c:pt>
                <c:pt idx="1673">
                  <c:v>6.58807</c:v>
                </c:pt>
                <c:pt idx="1674">
                  <c:v>5.90306</c:v>
                </c:pt>
                <c:pt idx="1675">
                  <c:v>5.17069</c:v>
                </c:pt>
                <c:pt idx="1676">
                  <c:v>4.379</c:v>
                </c:pt>
                <c:pt idx="1677">
                  <c:v>3.55423</c:v>
                </c:pt>
                <c:pt idx="1678">
                  <c:v>2.69575</c:v>
                </c:pt>
                <c:pt idx="1679">
                  <c:v>1.83124</c:v>
                </c:pt>
                <c:pt idx="1680">
                  <c:v>0.993061</c:v>
                </c:pt>
                <c:pt idx="1681">
                  <c:v>0.489169</c:v>
                </c:pt>
                <c:pt idx="1682">
                  <c:v>1.06062</c:v>
                </c:pt>
                <c:pt idx="1683">
                  <c:v>1.89332</c:v>
                </c:pt>
                <c:pt idx="1684">
                  <c:v>2.72898</c:v>
                </c:pt>
                <c:pt idx="1685">
                  <c:v>3.54207</c:v>
                </c:pt>
                <c:pt idx="1686">
                  <c:v>4.31385</c:v>
                </c:pt>
                <c:pt idx="1687">
                  <c:v>5.0412</c:v>
                </c:pt>
                <c:pt idx="1688">
                  <c:v>5.70545</c:v>
                </c:pt>
                <c:pt idx="1689">
                  <c:v>6.30859</c:v>
                </c:pt>
                <c:pt idx="1690">
                  <c:v>6.83467</c:v>
                </c:pt>
                <c:pt idx="1691">
                  <c:v>7.28293</c:v>
                </c:pt>
                <c:pt idx="1692">
                  <c:v>7.65077</c:v>
                </c:pt>
                <c:pt idx="1693">
                  <c:v>7.92987</c:v>
                </c:pt>
                <c:pt idx="1694">
                  <c:v>8.1207</c:v>
                </c:pt>
                <c:pt idx="1695">
                  <c:v>8.21879</c:v>
                </c:pt>
                <c:pt idx="1696">
                  <c:v>8.22538</c:v>
                </c:pt>
                <c:pt idx="1697">
                  <c:v>8.14081</c:v>
                </c:pt>
                <c:pt idx="1698">
                  <c:v>7.96376</c:v>
                </c:pt>
                <c:pt idx="1699">
                  <c:v>7.70065</c:v>
                </c:pt>
                <c:pt idx="1700">
                  <c:v>7.35317</c:v>
                </c:pt>
                <c:pt idx="1701">
                  <c:v>6.921</c:v>
                </c:pt>
                <c:pt idx="1702">
                  <c:v>6.4191</c:v>
                </c:pt>
                <c:pt idx="1703">
                  <c:v>5.84252</c:v>
                </c:pt>
                <c:pt idx="1704">
                  <c:v>5.21083</c:v>
                </c:pt>
                <c:pt idx="1705">
                  <c:v>4.5252</c:v>
                </c:pt>
                <c:pt idx="1706">
                  <c:v>3.80263</c:v>
                </c:pt>
                <c:pt idx="1707">
                  <c:v>3.04946</c:v>
                </c:pt>
                <c:pt idx="1708">
                  <c:v>2.30538</c:v>
                </c:pt>
                <c:pt idx="1709">
                  <c:v>1.61735</c:v>
                </c:pt>
                <c:pt idx="1710">
                  <c:v>1.17385</c:v>
                </c:pt>
                <c:pt idx="1711">
                  <c:v>1.27482</c:v>
                </c:pt>
                <c:pt idx="1712">
                  <c:v>1.83594</c:v>
                </c:pt>
                <c:pt idx="1713">
                  <c:v>2.55166</c:v>
                </c:pt>
                <c:pt idx="1714">
                  <c:v>3.31213</c:v>
                </c:pt>
                <c:pt idx="1715">
                  <c:v>4.05392</c:v>
                </c:pt>
                <c:pt idx="1716">
                  <c:v>4.77811</c:v>
                </c:pt>
                <c:pt idx="1717">
                  <c:v>5.45183</c:v>
                </c:pt>
                <c:pt idx="1718">
                  <c:v>6.07898</c:v>
                </c:pt>
                <c:pt idx="1719">
                  <c:v>6.63823</c:v>
                </c:pt>
                <c:pt idx="1720">
                  <c:v>7.12867</c:v>
                </c:pt>
                <c:pt idx="1721">
                  <c:v>7.54761</c:v>
                </c:pt>
                <c:pt idx="1722">
                  <c:v>7.8817</c:v>
                </c:pt>
                <c:pt idx="1723">
                  <c:v>8.13431</c:v>
                </c:pt>
                <c:pt idx="1724">
                  <c:v>8.29656</c:v>
                </c:pt>
                <c:pt idx="1725">
                  <c:v>8.37117</c:v>
                </c:pt>
                <c:pt idx="1726">
                  <c:v>8.35475</c:v>
                </c:pt>
                <c:pt idx="1727">
                  <c:v>8.24727</c:v>
                </c:pt>
                <c:pt idx="1728">
                  <c:v>8.05187</c:v>
                </c:pt>
                <c:pt idx="1729">
                  <c:v>7.77008</c:v>
                </c:pt>
                <c:pt idx="1730">
                  <c:v>7.40122</c:v>
                </c:pt>
                <c:pt idx="1731">
                  <c:v>6.95678</c:v>
                </c:pt>
                <c:pt idx="1732">
                  <c:v>6.43425</c:v>
                </c:pt>
                <c:pt idx="1733">
                  <c:v>5.84932</c:v>
                </c:pt>
                <c:pt idx="1734">
                  <c:v>5.20284</c:v>
                </c:pt>
                <c:pt idx="1735">
                  <c:v>4.51005</c:v>
                </c:pt>
                <c:pt idx="1736">
                  <c:v>3.77344</c:v>
                </c:pt>
                <c:pt idx="1737">
                  <c:v>3.02813</c:v>
                </c:pt>
                <c:pt idx="1738">
                  <c:v>2.29182</c:v>
                </c:pt>
                <c:pt idx="1739">
                  <c:v>1.66037</c:v>
                </c:pt>
                <c:pt idx="1740">
                  <c:v>1.32716</c:v>
                </c:pt>
                <c:pt idx="1741">
                  <c:v>1.52924</c:v>
                </c:pt>
                <c:pt idx="1742">
                  <c:v>2.11408</c:v>
                </c:pt>
                <c:pt idx="1743">
                  <c:v>2.85073</c:v>
                </c:pt>
                <c:pt idx="1744">
                  <c:v>3.61514</c:v>
                </c:pt>
                <c:pt idx="1745">
                  <c:v>4.3883</c:v>
                </c:pt>
                <c:pt idx="1746">
                  <c:v>5.12739</c:v>
                </c:pt>
                <c:pt idx="1747">
                  <c:v>5.83454</c:v>
                </c:pt>
                <c:pt idx="1748">
                  <c:v>6.48346</c:v>
                </c:pt>
                <c:pt idx="1749">
                  <c:v>7.07259</c:v>
                </c:pt>
                <c:pt idx="1750">
                  <c:v>7.5996</c:v>
                </c:pt>
                <c:pt idx="1751">
                  <c:v>8.04687</c:v>
                </c:pt>
                <c:pt idx="1752">
                  <c:v>8.41945</c:v>
                </c:pt>
                <c:pt idx="1753">
                  <c:v>8.70496</c:v>
                </c:pt>
                <c:pt idx="1754">
                  <c:v>8.90508</c:v>
                </c:pt>
                <c:pt idx="1755">
                  <c:v>9.01578</c:v>
                </c:pt>
                <c:pt idx="1756">
                  <c:v>9.03684</c:v>
                </c:pt>
                <c:pt idx="1757">
                  <c:v>8.96752</c:v>
                </c:pt>
                <c:pt idx="1758">
                  <c:v>8.80743</c:v>
                </c:pt>
                <c:pt idx="1759">
                  <c:v>8.56127</c:v>
                </c:pt>
                <c:pt idx="1760">
                  <c:v>8.231</c:v>
                </c:pt>
                <c:pt idx="1761">
                  <c:v>7.81637</c:v>
                </c:pt>
                <c:pt idx="1762">
                  <c:v>7.32918</c:v>
                </c:pt>
                <c:pt idx="1763">
                  <c:v>6.7659</c:v>
                </c:pt>
                <c:pt idx="1764">
                  <c:v>6.14814</c:v>
                </c:pt>
                <c:pt idx="1765">
                  <c:v>5.46406</c:v>
                </c:pt>
                <c:pt idx="1766">
                  <c:v>4.73997</c:v>
                </c:pt>
                <c:pt idx="1767">
                  <c:v>3.97077</c:v>
                </c:pt>
                <c:pt idx="1768">
                  <c:v>3.18564</c:v>
                </c:pt>
                <c:pt idx="1769">
                  <c:v>2.39879</c:v>
                </c:pt>
                <c:pt idx="1770">
                  <c:v>1.6495</c:v>
                </c:pt>
                <c:pt idx="1771">
                  <c:v>1.09756</c:v>
                </c:pt>
                <c:pt idx="1772">
                  <c:v>1.09993</c:v>
                </c:pt>
                <c:pt idx="1773">
                  <c:v>1.64169</c:v>
                </c:pt>
                <c:pt idx="1774">
                  <c:v>2.37053</c:v>
                </c:pt>
                <c:pt idx="1775">
                  <c:v>3.12524</c:v>
                </c:pt>
                <c:pt idx="1776">
                  <c:v>3.87476</c:v>
                </c:pt>
                <c:pt idx="1777">
                  <c:v>4.58501</c:v>
                </c:pt>
                <c:pt idx="1778">
                  <c:v>5.25035</c:v>
                </c:pt>
                <c:pt idx="1779">
                  <c:v>5.86671</c:v>
                </c:pt>
                <c:pt idx="1780">
                  <c:v>6.41408</c:v>
                </c:pt>
                <c:pt idx="1781">
                  <c:v>6.89643</c:v>
                </c:pt>
                <c:pt idx="1782">
                  <c:v>7.30018</c:v>
                </c:pt>
                <c:pt idx="1783">
                  <c:v>7.6263</c:v>
                </c:pt>
                <c:pt idx="1784">
                  <c:v>7.86942</c:v>
                </c:pt>
                <c:pt idx="1785">
                  <c:v>8.02949</c:v>
                </c:pt>
                <c:pt idx="1786">
                  <c:v>8.1022</c:v>
                </c:pt>
                <c:pt idx="1787">
                  <c:v>8.08842</c:v>
                </c:pt>
                <c:pt idx="1788">
                  <c:v>7.98932</c:v>
                </c:pt>
                <c:pt idx="1789">
                  <c:v>7.80663</c:v>
                </c:pt>
                <c:pt idx="1790">
                  <c:v>7.53928</c:v>
                </c:pt>
                <c:pt idx="1791">
                  <c:v>7.19731</c:v>
                </c:pt>
                <c:pt idx="1792">
                  <c:v>6.77678</c:v>
                </c:pt>
                <c:pt idx="1793">
                  <c:v>6.29473</c:v>
                </c:pt>
                <c:pt idx="1794">
                  <c:v>5.74228</c:v>
                </c:pt>
                <c:pt idx="1795">
                  <c:v>5.14111</c:v>
                </c:pt>
                <c:pt idx="1796">
                  <c:v>4.48481</c:v>
                </c:pt>
                <c:pt idx="1797">
                  <c:v>3.79792</c:v>
                </c:pt>
                <c:pt idx="1798">
                  <c:v>3.08489</c:v>
                </c:pt>
                <c:pt idx="1799">
                  <c:v>2.35575</c:v>
                </c:pt>
                <c:pt idx="1800">
                  <c:v>1.65898</c:v>
                </c:pt>
                <c:pt idx="1801">
                  <c:v>1.07532</c:v>
                </c:pt>
                <c:pt idx="1802">
                  <c:v>0.915946</c:v>
                </c:pt>
                <c:pt idx="1803">
                  <c:v>1.33074</c:v>
                </c:pt>
                <c:pt idx="1804">
                  <c:v>1.967</c:v>
                </c:pt>
                <c:pt idx="1805">
                  <c:v>2.6554</c:v>
                </c:pt>
                <c:pt idx="1806">
                  <c:v>3.33014</c:v>
                </c:pt>
                <c:pt idx="1807">
                  <c:v>3.98238</c:v>
                </c:pt>
                <c:pt idx="1808">
                  <c:v>4.58559</c:v>
                </c:pt>
                <c:pt idx="1809">
                  <c:v>5.13739</c:v>
                </c:pt>
                <c:pt idx="1810">
                  <c:v>5.63465</c:v>
                </c:pt>
                <c:pt idx="1811">
                  <c:v>6.06203</c:v>
                </c:pt>
                <c:pt idx="1812">
                  <c:v>6.42276</c:v>
                </c:pt>
                <c:pt idx="1813">
                  <c:v>6.70394</c:v>
                </c:pt>
                <c:pt idx="1814">
                  <c:v>6.91091</c:v>
                </c:pt>
                <c:pt idx="1815">
                  <c:v>7.03593</c:v>
                </c:pt>
                <c:pt idx="1816">
                  <c:v>7.08015</c:v>
                </c:pt>
                <c:pt idx="1817">
                  <c:v>7.04281</c:v>
                </c:pt>
                <c:pt idx="1818">
                  <c:v>6.92525</c:v>
                </c:pt>
                <c:pt idx="1819">
                  <c:v>6.72622</c:v>
                </c:pt>
                <c:pt idx="1820">
                  <c:v>6.45383</c:v>
                </c:pt>
                <c:pt idx="1821">
                  <c:v>6.10464</c:v>
                </c:pt>
                <c:pt idx="1822">
                  <c:v>5.69451</c:v>
                </c:pt>
                <c:pt idx="1823">
                  <c:v>5.21511</c:v>
                </c:pt>
                <c:pt idx="1824">
                  <c:v>4.68752</c:v>
                </c:pt>
                <c:pt idx="1825">
                  <c:v>4.10941</c:v>
                </c:pt>
                <c:pt idx="1826">
                  <c:v>3.50614</c:v>
                </c:pt>
                <c:pt idx="1827">
                  <c:v>2.89069</c:v>
                </c:pt>
                <c:pt idx="1828">
                  <c:v>2.28888</c:v>
                </c:pt>
                <c:pt idx="1829">
                  <c:v>1.78225</c:v>
                </c:pt>
                <c:pt idx="1830">
                  <c:v>1.49469</c:v>
                </c:pt>
                <c:pt idx="1831">
                  <c:v>1.58128</c:v>
                </c:pt>
                <c:pt idx="1832">
                  <c:v>1.99553</c:v>
                </c:pt>
                <c:pt idx="1833">
                  <c:v>2.57396</c:v>
                </c:pt>
                <c:pt idx="1834">
                  <c:v>3.22299</c:v>
                </c:pt>
                <c:pt idx="1835">
                  <c:v>3.87858</c:v>
                </c:pt>
                <c:pt idx="1836">
                  <c:v>4.53018</c:v>
                </c:pt>
                <c:pt idx="1837">
                  <c:v>5.14647</c:v>
                </c:pt>
                <c:pt idx="1838">
                  <c:v>5.72298</c:v>
                </c:pt>
                <c:pt idx="1839">
                  <c:v>6.25582</c:v>
                </c:pt>
                <c:pt idx="1840">
                  <c:v>6.72553</c:v>
                </c:pt>
                <c:pt idx="1841">
                  <c:v>7.13722</c:v>
                </c:pt>
                <c:pt idx="1842">
                  <c:v>7.47457</c:v>
                </c:pt>
                <c:pt idx="1843">
                  <c:v>7.74441</c:v>
                </c:pt>
                <c:pt idx="1844">
                  <c:v>7.93589</c:v>
                </c:pt>
                <c:pt idx="1845">
                  <c:v>8.05061</c:v>
                </c:pt>
                <c:pt idx="1846">
                  <c:v>8.08535</c:v>
                </c:pt>
                <c:pt idx="1847">
                  <c:v>8.04133</c:v>
                </c:pt>
                <c:pt idx="1848">
                  <c:v>7.9172</c:v>
                </c:pt>
                <c:pt idx="1849">
                  <c:v>7.71767</c:v>
                </c:pt>
                <c:pt idx="1850">
                  <c:v>7.44104</c:v>
                </c:pt>
                <c:pt idx="1851">
                  <c:v>7.09677</c:v>
                </c:pt>
                <c:pt idx="1852">
                  <c:v>6.6841</c:v>
                </c:pt>
                <c:pt idx="1853">
                  <c:v>6.21383</c:v>
                </c:pt>
                <c:pt idx="1854">
                  <c:v>5.68476</c:v>
                </c:pt>
                <c:pt idx="1855">
                  <c:v>5.11588</c:v>
                </c:pt>
                <c:pt idx="1856">
                  <c:v>4.50545</c:v>
                </c:pt>
                <c:pt idx="1857">
                  <c:v>3.88061</c:v>
                </c:pt>
                <c:pt idx="1858">
                  <c:v>3.25358</c:v>
                </c:pt>
                <c:pt idx="1859">
                  <c:v>2.64901</c:v>
                </c:pt>
                <c:pt idx="1860">
                  <c:v>2.13287</c:v>
                </c:pt>
                <c:pt idx="1861">
                  <c:v>1.79325</c:v>
                </c:pt>
                <c:pt idx="1862">
                  <c:v>1.752</c:v>
                </c:pt>
                <c:pt idx="1863">
                  <c:v>2.02191</c:v>
                </c:pt>
                <c:pt idx="1864">
                  <c:v>2.4845</c:v>
                </c:pt>
                <c:pt idx="1865">
                  <c:v>3.04341</c:v>
                </c:pt>
                <c:pt idx="1866">
                  <c:v>3.6224</c:v>
                </c:pt>
                <c:pt idx="1867">
                  <c:v>4.19426</c:v>
                </c:pt>
                <c:pt idx="1868">
                  <c:v>4.7455</c:v>
                </c:pt>
                <c:pt idx="1869">
                  <c:v>5.2487</c:v>
                </c:pt>
                <c:pt idx="1870">
                  <c:v>5.70726</c:v>
                </c:pt>
                <c:pt idx="1871">
                  <c:v>6.10218</c:v>
                </c:pt>
                <c:pt idx="1872">
                  <c:v>6.43515</c:v>
                </c:pt>
                <c:pt idx="1873">
                  <c:v>6.69735</c:v>
                </c:pt>
                <c:pt idx="1874">
                  <c:v>6.8894</c:v>
                </c:pt>
                <c:pt idx="1875">
                  <c:v>7.00485</c:v>
                </c:pt>
                <c:pt idx="1876">
                  <c:v>7.04485</c:v>
                </c:pt>
                <c:pt idx="1877">
                  <c:v>7.00807</c:v>
                </c:pt>
                <c:pt idx="1878">
                  <c:v>6.89619</c:v>
                </c:pt>
                <c:pt idx="1879">
                  <c:v>6.70827</c:v>
                </c:pt>
                <c:pt idx="1880">
                  <c:v>6.45133</c:v>
                </c:pt>
                <c:pt idx="1881">
                  <c:v>6.12456</c:v>
                </c:pt>
                <c:pt idx="1882">
                  <c:v>5.73772</c:v>
                </c:pt>
                <c:pt idx="1883">
                  <c:v>5.28889</c:v>
                </c:pt>
                <c:pt idx="1884">
                  <c:v>4.79714</c:v>
                </c:pt>
                <c:pt idx="1885">
                  <c:v>4.2591</c:v>
                </c:pt>
                <c:pt idx="1886">
                  <c:v>3.70117</c:v>
                </c:pt>
                <c:pt idx="1887">
                  <c:v>3.13531</c:v>
                </c:pt>
                <c:pt idx="1888">
                  <c:v>2.58439</c:v>
                </c:pt>
                <c:pt idx="1889">
                  <c:v>2.11443</c:v>
                </c:pt>
                <c:pt idx="1890">
                  <c:v>1.80286</c:v>
                </c:pt>
                <c:pt idx="1891">
                  <c:v>1.76414</c:v>
                </c:pt>
                <c:pt idx="1892">
                  <c:v>2.01616</c:v>
                </c:pt>
                <c:pt idx="1893">
                  <c:v>2.46091</c:v>
                </c:pt>
                <c:pt idx="1894">
                  <c:v>3.00801</c:v>
                </c:pt>
                <c:pt idx="1895">
                  <c:v>3.58503</c:v>
                </c:pt>
                <c:pt idx="1896">
                  <c:v>4.16402</c:v>
                </c:pt>
                <c:pt idx="1897">
                  <c:v>4.73102</c:v>
                </c:pt>
                <c:pt idx="1898">
                  <c:v>5.25813</c:v>
                </c:pt>
                <c:pt idx="1899">
                  <c:v>5.74725</c:v>
                </c:pt>
                <c:pt idx="1900">
                  <c:v>6.17883</c:v>
                </c:pt>
                <c:pt idx="1901">
                  <c:v>6.55534</c:v>
                </c:pt>
                <c:pt idx="1902">
                  <c:v>6.86512</c:v>
                </c:pt>
                <c:pt idx="1903">
                  <c:v>7.1106</c:v>
                </c:pt>
                <c:pt idx="1904">
                  <c:v>7.28105</c:v>
                </c:pt>
                <c:pt idx="1905">
                  <c:v>7.38016</c:v>
                </c:pt>
                <c:pt idx="1906">
                  <c:v>7.40256</c:v>
                </c:pt>
                <c:pt idx="1907">
                  <c:v>7.35013</c:v>
                </c:pt>
                <c:pt idx="1908">
                  <c:v>7.22241</c:v>
                </c:pt>
                <c:pt idx="1909">
                  <c:v>7.02186</c:v>
                </c:pt>
                <c:pt idx="1910">
                  <c:v>6.74786</c:v>
                </c:pt>
                <c:pt idx="1911">
                  <c:v>6.40996</c:v>
                </c:pt>
                <c:pt idx="1912">
                  <c:v>6.00216</c:v>
                </c:pt>
                <c:pt idx="1913">
                  <c:v>5.53933</c:v>
                </c:pt>
                <c:pt idx="1914">
                  <c:v>5.01604</c:v>
                </c:pt>
                <c:pt idx="1915">
                  <c:v>4.44977</c:v>
                </c:pt>
                <c:pt idx="1916">
                  <c:v>3.84203</c:v>
                </c:pt>
                <c:pt idx="1917">
                  <c:v>3.19311</c:v>
                </c:pt>
                <c:pt idx="1918">
                  <c:v>2.52634</c:v>
                </c:pt>
                <c:pt idx="1919">
                  <c:v>1.83734</c:v>
                </c:pt>
                <c:pt idx="1920">
                  <c:v>1.16187</c:v>
                </c:pt>
                <c:pt idx="1921">
                  <c:v>0.576131</c:v>
                </c:pt>
                <c:pt idx="1922">
                  <c:v>0.591621</c:v>
                </c:pt>
                <c:pt idx="1923">
                  <c:v>1.17733</c:v>
                </c:pt>
                <c:pt idx="1924">
                  <c:v>1.83032</c:v>
                </c:pt>
                <c:pt idx="1925">
                  <c:v>2.48481</c:v>
                </c:pt>
                <c:pt idx="1926">
                  <c:v>3.10666</c:v>
                </c:pt>
                <c:pt idx="1927">
                  <c:v>3.69262</c:v>
                </c:pt>
                <c:pt idx="1928">
                  <c:v>4.24014</c:v>
                </c:pt>
                <c:pt idx="1929">
                  <c:v>4.7321</c:v>
                </c:pt>
                <c:pt idx="1930">
                  <c:v>5.17268</c:v>
                </c:pt>
                <c:pt idx="1931">
                  <c:v>5.54591</c:v>
                </c:pt>
                <c:pt idx="1932">
                  <c:v>5.85935</c:v>
                </c:pt>
                <c:pt idx="1933">
                  <c:v>6.10146</c:v>
                </c:pt>
                <c:pt idx="1934">
                  <c:v>6.27453</c:v>
                </c:pt>
                <c:pt idx="1935">
                  <c:v>6.37435</c:v>
                </c:pt>
                <c:pt idx="1936">
                  <c:v>6.40177</c:v>
                </c:pt>
                <c:pt idx="1937">
                  <c:v>6.35498</c:v>
                </c:pt>
                <c:pt idx="1938">
                  <c:v>6.2383</c:v>
                </c:pt>
                <c:pt idx="1939">
                  <c:v>6.04881</c:v>
                </c:pt>
                <c:pt idx="1940">
                  <c:v>5.797519999999999</c:v>
                </c:pt>
                <c:pt idx="1941">
                  <c:v>5.47774</c:v>
                </c:pt>
                <c:pt idx="1942">
                  <c:v>5.10597</c:v>
                </c:pt>
                <c:pt idx="1943">
                  <c:v>4.67744</c:v>
                </c:pt>
                <c:pt idx="1944">
                  <c:v>4.21286</c:v>
                </c:pt>
                <c:pt idx="1945">
                  <c:v>3.71692</c:v>
                </c:pt>
                <c:pt idx="1946">
                  <c:v>3.19739</c:v>
                </c:pt>
                <c:pt idx="1947">
                  <c:v>2.69209</c:v>
                </c:pt>
                <c:pt idx="1948">
                  <c:v>2.22569</c:v>
                </c:pt>
                <c:pt idx="1949">
                  <c:v>1.87605</c:v>
                </c:pt>
                <c:pt idx="1950">
                  <c:v>1.72775</c:v>
                </c:pt>
                <c:pt idx="1951">
                  <c:v>1.84374</c:v>
                </c:pt>
                <c:pt idx="1952">
                  <c:v>2.18447</c:v>
                </c:pt>
                <c:pt idx="1953">
                  <c:v>2.64867</c:v>
                </c:pt>
                <c:pt idx="1954">
                  <c:v>3.17897</c:v>
                </c:pt>
                <c:pt idx="1955">
                  <c:v>3.71905</c:v>
                </c:pt>
                <c:pt idx="1956">
                  <c:v>4.25116</c:v>
                </c:pt>
                <c:pt idx="1957">
                  <c:v>4.76658</c:v>
                </c:pt>
                <c:pt idx="1958">
                  <c:v>5.2381</c:v>
                </c:pt>
                <c:pt idx="1959">
                  <c:v>5.67133</c:v>
                </c:pt>
                <c:pt idx="1960">
                  <c:v>6.04414</c:v>
                </c:pt>
                <c:pt idx="1961">
                  <c:v>6.3656</c:v>
                </c:pt>
                <c:pt idx="1962">
                  <c:v>6.61881</c:v>
                </c:pt>
                <c:pt idx="1963">
                  <c:v>6.8088</c:v>
                </c:pt>
                <c:pt idx="1964">
                  <c:v>6.92562</c:v>
                </c:pt>
                <c:pt idx="1965">
                  <c:v>6.97127</c:v>
                </c:pt>
                <c:pt idx="1966">
                  <c:v>6.94518</c:v>
                </c:pt>
                <c:pt idx="1967">
                  <c:v>6.84579</c:v>
                </c:pt>
                <c:pt idx="1968">
                  <c:v>6.67325</c:v>
                </c:pt>
                <c:pt idx="1969">
                  <c:v>6.43146</c:v>
                </c:pt>
                <c:pt idx="1970">
                  <c:v>6.12058</c:v>
                </c:pt>
                <c:pt idx="1971">
                  <c:v>5.7464</c:v>
                </c:pt>
                <c:pt idx="1972">
                  <c:v>5.30767</c:v>
                </c:pt>
                <c:pt idx="1973">
                  <c:v>4.81658</c:v>
                </c:pt>
                <c:pt idx="1974">
                  <c:v>4.26886</c:v>
                </c:pt>
                <c:pt idx="1975">
                  <c:v>3.68206</c:v>
                </c:pt>
                <c:pt idx="1976">
                  <c:v>3.05753</c:v>
                </c:pt>
                <c:pt idx="1977">
                  <c:v>2.39547</c:v>
                </c:pt>
                <c:pt idx="1978">
                  <c:v>1.71799</c:v>
                </c:pt>
                <c:pt idx="1979">
                  <c:v>1.02384</c:v>
                </c:pt>
                <c:pt idx="1980">
                  <c:v>0.391649</c:v>
                </c:pt>
                <c:pt idx="1981">
                  <c:v>0.522468</c:v>
                </c:pt>
                <c:pt idx="1982">
                  <c:v>1.18389</c:v>
                </c:pt>
                <c:pt idx="1983">
                  <c:v>1.87456</c:v>
                </c:pt>
                <c:pt idx="1984">
                  <c:v>2.54364</c:v>
                </c:pt>
                <c:pt idx="1985">
                  <c:v>3.18685</c:v>
                </c:pt>
                <c:pt idx="1986">
                  <c:v>3.80282</c:v>
                </c:pt>
                <c:pt idx="1987">
                  <c:v>4.3702</c:v>
                </c:pt>
                <c:pt idx="1988">
                  <c:v>4.89638</c:v>
                </c:pt>
                <c:pt idx="1989">
                  <c:v>5.36101</c:v>
                </c:pt>
                <c:pt idx="1990">
                  <c:v>5.77416</c:v>
                </c:pt>
                <c:pt idx="1991">
                  <c:v>6.11949</c:v>
                </c:pt>
                <c:pt idx="1992">
                  <c:v>6.40073</c:v>
                </c:pt>
                <c:pt idx="1993">
                  <c:v>6.60924</c:v>
                </c:pt>
                <c:pt idx="1994">
                  <c:v>6.7461</c:v>
                </c:pt>
                <c:pt idx="1995">
                  <c:v>6.80977</c:v>
                </c:pt>
                <c:pt idx="1996">
                  <c:v>6.7987</c:v>
                </c:pt>
                <c:pt idx="1997">
                  <c:v>6.71243</c:v>
                </c:pt>
                <c:pt idx="1998">
                  <c:v>6.55447</c:v>
                </c:pt>
                <c:pt idx="1999">
                  <c:v>6.32369</c:v>
                </c:pt>
                <c:pt idx="2000">
                  <c:v>6.02656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 dft_464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200.164</c:v>
                </c:pt>
                <c:pt idx="1">
                  <c:v>198.133</c:v>
                </c:pt>
                <c:pt idx="2">
                  <c:v>192.096</c:v>
                </c:pt>
                <c:pt idx="3">
                  <c:v>182.218</c:v>
                </c:pt>
                <c:pt idx="4">
                  <c:v>168.77</c:v>
                </c:pt>
                <c:pt idx="5">
                  <c:v>152.118</c:v>
                </c:pt>
                <c:pt idx="6">
                  <c:v>132.713</c:v>
                </c:pt>
                <c:pt idx="7">
                  <c:v>111.082</c:v>
                </c:pt>
                <c:pt idx="8">
                  <c:v>87.8148</c:v>
                </c:pt>
                <c:pt idx="9">
                  <c:v>63.5815</c:v>
                </c:pt>
                <c:pt idx="10">
                  <c:v>39.2345</c:v>
                </c:pt>
                <c:pt idx="11">
                  <c:v>17.0415</c:v>
                </c:pt>
                <c:pt idx="12">
                  <c:v>16.255</c:v>
                </c:pt>
                <c:pt idx="13">
                  <c:v>36.3556</c:v>
                </c:pt>
                <c:pt idx="14">
                  <c:v>56.9038</c:v>
                </c:pt>
                <c:pt idx="15">
                  <c:v>75.7037</c:v>
                </c:pt>
                <c:pt idx="16">
                  <c:v>92.16670000000001</c:v>
                </c:pt>
                <c:pt idx="17">
                  <c:v>105.968</c:v>
                </c:pt>
                <c:pt idx="18">
                  <c:v>116.922</c:v>
                </c:pt>
                <c:pt idx="19">
                  <c:v>124.949</c:v>
                </c:pt>
                <c:pt idx="20">
                  <c:v>130.062</c:v>
                </c:pt>
                <c:pt idx="21">
                  <c:v>132.358</c:v>
                </c:pt>
                <c:pt idx="22">
                  <c:v>132.013</c:v>
                </c:pt>
                <c:pt idx="23">
                  <c:v>129.261</c:v>
                </c:pt>
                <c:pt idx="24">
                  <c:v>124.393</c:v>
                </c:pt>
                <c:pt idx="25">
                  <c:v>117.731</c:v>
                </c:pt>
                <c:pt idx="26">
                  <c:v>109.62</c:v>
                </c:pt>
                <c:pt idx="27">
                  <c:v>100.418</c:v>
                </c:pt>
                <c:pt idx="28">
                  <c:v>90.4714</c:v>
                </c:pt>
                <c:pt idx="29">
                  <c:v>80.1091</c:v>
                </c:pt>
                <c:pt idx="30">
                  <c:v>69.63979999999999</c:v>
                </c:pt>
                <c:pt idx="31">
                  <c:v>59.3227</c:v>
                </c:pt>
                <c:pt idx="32">
                  <c:v>49.391</c:v>
                </c:pt>
                <c:pt idx="33">
                  <c:v>40.0285</c:v>
                </c:pt>
                <c:pt idx="34">
                  <c:v>31.3787</c:v>
                </c:pt>
                <c:pt idx="35">
                  <c:v>23.5707</c:v>
                </c:pt>
                <c:pt idx="36">
                  <c:v>16.7397</c:v>
                </c:pt>
                <c:pt idx="37">
                  <c:v>11.135</c:v>
                </c:pt>
                <c:pt idx="38">
                  <c:v>7.43426</c:v>
                </c:pt>
                <c:pt idx="39">
                  <c:v>6.83473</c:v>
                </c:pt>
                <c:pt idx="40">
                  <c:v>8.70478</c:v>
                </c:pt>
                <c:pt idx="41">
                  <c:v>11.1492</c:v>
                </c:pt>
                <c:pt idx="42">
                  <c:v>13.3653</c:v>
                </c:pt>
                <c:pt idx="43">
                  <c:v>15.1151</c:v>
                </c:pt>
                <c:pt idx="44">
                  <c:v>16.3409</c:v>
                </c:pt>
                <c:pt idx="45">
                  <c:v>17.0407</c:v>
                </c:pt>
                <c:pt idx="46">
                  <c:v>17.2426</c:v>
                </c:pt>
                <c:pt idx="47">
                  <c:v>16.9893</c:v>
                </c:pt>
                <c:pt idx="48">
                  <c:v>16.3444</c:v>
                </c:pt>
                <c:pt idx="49">
                  <c:v>15.3842</c:v>
                </c:pt>
                <c:pt idx="50">
                  <c:v>14.1992</c:v>
                </c:pt>
                <c:pt idx="51">
                  <c:v>12.8921</c:v>
                </c:pt>
                <c:pt idx="52">
                  <c:v>11.5784</c:v>
                </c:pt>
                <c:pt idx="53">
                  <c:v>10.3923</c:v>
                </c:pt>
                <c:pt idx="54">
                  <c:v>9.486370000000001</c:v>
                </c:pt>
                <c:pt idx="55">
                  <c:v>9.02634</c:v>
                </c:pt>
                <c:pt idx="56">
                  <c:v>9.15295</c:v>
                </c:pt>
                <c:pt idx="57">
                  <c:v>9.92448</c:v>
                </c:pt>
                <c:pt idx="58">
                  <c:v>11.2939</c:v>
                </c:pt>
                <c:pt idx="59">
                  <c:v>13.1578</c:v>
                </c:pt>
                <c:pt idx="60">
                  <c:v>15.3948</c:v>
                </c:pt>
                <c:pt idx="61">
                  <c:v>17.8786</c:v>
                </c:pt>
                <c:pt idx="62">
                  <c:v>20.4775</c:v>
                </c:pt>
                <c:pt idx="63">
                  <c:v>23.0342</c:v>
                </c:pt>
                <c:pt idx="64">
                  <c:v>25.3908</c:v>
                </c:pt>
                <c:pt idx="65">
                  <c:v>27.3769</c:v>
                </c:pt>
                <c:pt idx="66">
                  <c:v>28.8242</c:v>
                </c:pt>
                <c:pt idx="67">
                  <c:v>29.5757</c:v>
                </c:pt>
                <c:pt idx="68">
                  <c:v>29.5036</c:v>
                </c:pt>
                <c:pt idx="69">
                  <c:v>28.5138</c:v>
                </c:pt>
                <c:pt idx="70">
                  <c:v>26.5867</c:v>
                </c:pt>
                <c:pt idx="71">
                  <c:v>23.7986</c:v>
                </c:pt>
                <c:pt idx="72">
                  <c:v>20.4019</c:v>
                </c:pt>
                <c:pt idx="73">
                  <c:v>16.9984</c:v>
                </c:pt>
                <c:pt idx="74">
                  <c:v>14.8535</c:v>
                </c:pt>
                <c:pt idx="75">
                  <c:v>15.6444</c:v>
                </c:pt>
                <c:pt idx="76">
                  <c:v>19.6328</c:v>
                </c:pt>
                <c:pt idx="77">
                  <c:v>25.5181</c:v>
                </c:pt>
                <c:pt idx="78">
                  <c:v>32.0882</c:v>
                </c:pt>
                <c:pt idx="79">
                  <c:v>38.5598</c:v>
                </c:pt>
                <c:pt idx="80">
                  <c:v>44.3451</c:v>
                </c:pt>
                <c:pt idx="81">
                  <c:v>48.9942</c:v>
                </c:pt>
                <c:pt idx="82">
                  <c:v>52.1118</c:v>
                </c:pt>
                <c:pt idx="83">
                  <c:v>53.3632</c:v>
                </c:pt>
                <c:pt idx="84">
                  <c:v>52.4949</c:v>
                </c:pt>
                <c:pt idx="85">
                  <c:v>49.3224</c:v>
                </c:pt>
                <c:pt idx="86">
                  <c:v>43.7741</c:v>
                </c:pt>
                <c:pt idx="87">
                  <c:v>35.8648</c:v>
                </c:pt>
                <c:pt idx="88">
                  <c:v>25.7366</c:v>
                </c:pt>
                <c:pt idx="89">
                  <c:v>13.7448</c:v>
                </c:pt>
                <c:pt idx="90">
                  <c:v>3.7861</c:v>
                </c:pt>
                <c:pt idx="91">
                  <c:v>16.2357</c:v>
                </c:pt>
                <c:pt idx="92">
                  <c:v>31.8272</c:v>
                </c:pt>
                <c:pt idx="93">
                  <c:v>47.6061</c:v>
                </c:pt>
                <c:pt idx="94">
                  <c:v>62.7851</c:v>
                </c:pt>
                <c:pt idx="95">
                  <c:v>76.586</c:v>
                </c:pt>
                <c:pt idx="96">
                  <c:v>88.2712</c:v>
                </c:pt>
                <c:pt idx="97">
                  <c:v>97.05500000000001</c:v>
                </c:pt>
                <c:pt idx="98">
                  <c:v>102.262</c:v>
                </c:pt>
                <c:pt idx="99">
                  <c:v>103.223</c:v>
                </c:pt>
                <c:pt idx="100">
                  <c:v>99.3448</c:v>
                </c:pt>
                <c:pt idx="101">
                  <c:v>90.2534</c:v>
                </c:pt>
                <c:pt idx="102">
                  <c:v>75.612</c:v>
                </c:pt>
                <c:pt idx="103">
                  <c:v>55.3337</c:v>
                </c:pt>
                <c:pt idx="104">
                  <c:v>29.6484</c:v>
                </c:pt>
                <c:pt idx="105">
                  <c:v>7.95473</c:v>
                </c:pt>
                <c:pt idx="106">
                  <c:v>40.4351</c:v>
                </c:pt>
                <c:pt idx="107">
                  <c:v>81.4355</c:v>
                </c:pt>
                <c:pt idx="108">
                  <c:v>126.551</c:v>
                </c:pt>
                <c:pt idx="109">
                  <c:v>174.727</c:v>
                </c:pt>
                <c:pt idx="110">
                  <c:v>224.89</c:v>
                </c:pt>
                <c:pt idx="111">
                  <c:v>276.045</c:v>
                </c:pt>
                <c:pt idx="112">
                  <c:v>326.821</c:v>
                </c:pt>
                <c:pt idx="113">
                  <c:v>376.129</c:v>
                </c:pt>
                <c:pt idx="114">
                  <c:v>422.708</c:v>
                </c:pt>
                <c:pt idx="115">
                  <c:v>465.329</c:v>
                </c:pt>
                <c:pt idx="116">
                  <c:v>502.985</c:v>
                </c:pt>
                <c:pt idx="117">
                  <c:v>534.514</c:v>
                </c:pt>
                <c:pt idx="118">
                  <c:v>559.16</c:v>
                </c:pt>
                <c:pt idx="119">
                  <c:v>576.17</c:v>
                </c:pt>
                <c:pt idx="120">
                  <c:v>585.03</c:v>
                </c:pt>
                <c:pt idx="121">
                  <c:v>585.457</c:v>
                </c:pt>
                <c:pt idx="122">
                  <c:v>577.359</c:v>
                </c:pt>
                <c:pt idx="123">
                  <c:v>560.876</c:v>
                </c:pt>
                <c:pt idx="124">
                  <c:v>536.383</c:v>
                </c:pt>
                <c:pt idx="125">
                  <c:v>504.513</c:v>
                </c:pt>
                <c:pt idx="126">
                  <c:v>465.95</c:v>
                </c:pt>
                <c:pt idx="127">
                  <c:v>421.73</c:v>
                </c:pt>
                <c:pt idx="128">
                  <c:v>372.901</c:v>
                </c:pt>
                <c:pt idx="129">
                  <c:v>320.773</c:v>
                </c:pt>
                <c:pt idx="130">
                  <c:v>266.496</c:v>
                </c:pt>
                <c:pt idx="131">
                  <c:v>211.46</c:v>
                </c:pt>
                <c:pt idx="132">
                  <c:v>157.09</c:v>
                </c:pt>
                <c:pt idx="133">
                  <c:v>104.458</c:v>
                </c:pt>
                <c:pt idx="134">
                  <c:v>55.0917</c:v>
                </c:pt>
                <c:pt idx="135">
                  <c:v>11.2506</c:v>
                </c:pt>
                <c:pt idx="136">
                  <c:v>31.9314</c:v>
                </c:pt>
                <c:pt idx="137">
                  <c:v>66.2083</c:v>
                </c:pt>
                <c:pt idx="138">
                  <c:v>94.4745</c:v>
                </c:pt>
                <c:pt idx="139">
                  <c:v>116.024</c:v>
                </c:pt>
                <c:pt idx="140">
                  <c:v>130.787</c:v>
                </c:pt>
                <c:pt idx="141">
                  <c:v>138.787</c:v>
                </c:pt>
                <c:pt idx="142">
                  <c:v>140.3</c:v>
                </c:pt>
                <c:pt idx="143">
                  <c:v>135.795</c:v>
                </c:pt>
                <c:pt idx="144">
                  <c:v>125.912</c:v>
                </c:pt>
                <c:pt idx="145">
                  <c:v>111.382</c:v>
                </c:pt>
                <c:pt idx="146">
                  <c:v>93.121</c:v>
                </c:pt>
                <c:pt idx="147">
                  <c:v>72.125</c:v>
                </c:pt>
                <c:pt idx="148">
                  <c:v>49.3242</c:v>
                </c:pt>
                <c:pt idx="149">
                  <c:v>25.8042</c:v>
                </c:pt>
                <c:pt idx="150">
                  <c:v>2.46855</c:v>
                </c:pt>
                <c:pt idx="151">
                  <c:v>19.7167</c:v>
                </c:pt>
                <c:pt idx="152">
                  <c:v>39.8844</c:v>
                </c:pt>
                <c:pt idx="153">
                  <c:v>57.412</c:v>
                </c:pt>
                <c:pt idx="154">
                  <c:v>71.66030000000001</c:v>
                </c:pt>
                <c:pt idx="155">
                  <c:v>82.2566</c:v>
                </c:pt>
                <c:pt idx="156">
                  <c:v>88.912</c:v>
                </c:pt>
                <c:pt idx="157">
                  <c:v>91.56870000000001</c:v>
                </c:pt>
                <c:pt idx="158">
                  <c:v>90.2855</c:v>
                </c:pt>
                <c:pt idx="159">
                  <c:v>85.3117</c:v>
                </c:pt>
                <c:pt idx="160">
                  <c:v>76.9981</c:v>
                </c:pt>
                <c:pt idx="161">
                  <c:v>65.8755</c:v>
                </c:pt>
                <c:pt idx="162">
                  <c:v>52.5066</c:v>
                </c:pt>
                <c:pt idx="163">
                  <c:v>37.6339</c:v>
                </c:pt>
                <c:pt idx="164">
                  <c:v>22.2429</c:v>
                </c:pt>
                <c:pt idx="165">
                  <c:v>9.13846</c:v>
                </c:pt>
                <c:pt idx="166">
                  <c:v>13.7808</c:v>
                </c:pt>
                <c:pt idx="167">
                  <c:v>27.1269</c:v>
                </c:pt>
                <c:pt idx="168">
                  <c:v>39.7208</c:v>
                </c:pt>
                <c:pt idx="169">
                  <c:v>50.317</c:v>
                </c:pt>
                <c:pt idx="170">
                  <c:v>58.4525</c:v>
                </c:pt>
                <c:pt idx="171">
                  <c:v>63.775</c:v>
                </c:pt>
                <c:pt idx="172">
                  <c:v>66.1648</c:v>
                </c:pt>
                <c:pt idx="173">
                  <c:v>65.5819</c:v>
                </c:pt>
                <c:pt idx="174">
                  <c:v>62.1399</c:v>
                </c:pt>
                <c:pt idx="175">
                  <c:v>56.0816</c:v>
                </c:pt>
                <c:pt idx="176">
                  <c:v>47.7253</c:v>
                </c:pt>
                <c:pt idx="177">
                  <c:v>37.5019</c:v>
                </c:pt>
                <c:pt idx="178">
                  <c:v>25.937</c:v>
                </c:pt>
                <c:pt idx="179">
                  <c:v>13.7351</c:v>
                </c:pt>
                <c:pt idx="180">
                  <c:v>4.14557</c:v>
                </c:pt>
                <c:pt idx="181">
                  <c:v>12.9526</c:v>
                </c:pt>
                <c:pt idx="182">
                  <c:v>24.4147</c:v>
                </c:pt>
                <c:pt idx="183">
                  <c:v>34.8023</c:v>
                </c:pt>
                <c:pt idx="184">
                  <c:v>43.5654</c:v>
                </c:pt>
                <c:pt idx="185">
                  <c:v>50.3038</c:v>
                </c:pt>
                <c:pt idx="186">
                  <c:v>54.7727</c:v>
                </c:pt>
                <c:pt idx="187">
                  <c:v>56.8202</c:v>
                </c:pt>
                <c:pt idx="188">
                  <c:v>56.4012</c:v>
                </c:pt>
                <c:pt idx="189">
                  <c:v>53.5756</c:v>
                </c:pt>
                <c:pt idx="190">
                  <c:v>48.518</c:v>
                </c:pt>
                <c:pt idx="191">
                  <c:v>41.4856</c:v>
                </c:pt>
                <c:pt idx="192">
                  <c:v>32.8001</c:v>
                </c:pt>
                <c:pt idx="193">
                  <c:v>22.9228</c:v>
                </c:pt>
                <c:pt idx="194">
                  <c:v>12.4115</c:v>
                </c:pt>
                <c:pt idx="195">
                  <c:v>3.85965</c:v>
                </c:pt>
                <c:pt idx="196">
                  <c:v>11.0406</c:v>
                </c:pt>
                <c:pt idx="197">
                  <c:v>21.1671</c:v>
                </c:pt>
                <c:pt idx="198">
                  <c:v>30.488</c:v>
                </c:pt>
                <c:pt idx="199">
                  <c:v>38.4843</c:v>
                </c:pt>
                <c:pt idx="200">
                  <c:v>44.8184</c:v>
                </c:pt>
                <c:pt idx="201">
                  <c:v>49.2265</c:v>
                </c:pt>
                <c:pt idx="202">
                  <c:v>51.5696</c:v>
                </c:pt>
                <c:pt idx="203">
                  <c:v>51.7801</c:v>
                </c:pt>
                <c:pt idx="204">
                  <c:v>49.9021</c:v>
                </c:pt>
                <c:pt idx="205">
                  <c:v>46.0435</c:v>
                </c:pt>
                <c:pt idx="206">
                  <c:v>40.4297</c:v>
                </c:pt>
                <c:pt idx="207">
                  <c:v>33.3332</c:v>
                </c:pt>
                <c:pt idx="208">
                  <c:v>25.148</c:v>
                </c:pt>
                <c:pt idx="209">
                  <c:v>16.3914</c:v>
                </c:pt>
                <c:pt idx="210">
                  <c:v>8.2248</c:v>
                </c:pt>
                <c:pt idx="211">
                  <c:v>7.02838</c:v>
                </c:pt>
                <c:pt idx="212">
                  <c:v>14.2458</c:v>
                </c:pt>
                <c:pt idx="213">
                  <c:v>22.0998</c:v>
                </c:pt>
                <c:pt idx="214">
                  <c:v>29.0821</c:v>
                </c:pt>
                <c:pt idx="215">
                  <c:v>34.7445</c:v>
                </c:pt>
                <c:pt idx="216">
                  <c:v>38.8088</c:v>
                </c:pt>
                <c:pt idx="217">
                  <c:v>41.0985</c:v>
                </c:pt>
                <c:pt idx="218">
                  <c:v>41.5353</c:v>
                </c:pt>
                <c:pt idx="219">
                  <c:v>40.1324</c:v>
                </c:pt>
                <c:pt idx="220">
                  <c:v>36.9788</c:v>
                </c:pt>
                <c:pt idx="221">
                  <c:v>32.2324</c:v>
                </c:pt>
                <c:pt idx="222">
                  <c:v>26.139</c:v>
                </c:pt>
                <c:pt idx="223">
                  <c:v>19.0345</c:v>
                </c:pt>
                <c:pt idx="224">
                  <c:v>11.4032</c:v>
                </c:pt>
                <c:pt idx="225">
                  <c:v>4.95066</c:v>
                </c:pt>
                <c:pt idx="226">
                  <c:v>7.91159</c:v>
                </c:pt>
                <c:pt idx="227">
                  <c:v>15.3852</c:v>
                </c:pt>
                <c:pt idx="228">
                  <c:v>22.7147</c:v>
                </c:pt>
                <c:pt idx="229">
                  <c:v>29.2044</c:v>
                </c:pt>
                <c:pt idx="230">
                  <c:v>34.5322</c:v>
                </c:pt>
                <c:pt idx="231">
                  <c:v>38.4612</c:v>
                </c:pt>
                <c:pt idx="232">
                  <c:v>40.828</c:v>
                </c:pt>
                <c:pt idx="233">
                  <c:v>41.5513</c:v>
                </c:pt>
                <c:pt idx="234">
                  <c:v>40.6335</c:v>
                </c:pt>
                <c:pt idx="235">
                  <c:v>38.1326</c:v>
                </c:pt>
                <c:pt idx="236">
                  <c:v>34.1776</c:v>
                </c:pt>
                <c:pt idx="237">
                  <c:v>28.9679</c:v>
                </c:pt>
                <c:pt idx="238">
                  <c:v>22.7339</c:v>
                </c:pt>
                <c:pt idx="239">
                  <c:v>15.7844</c:v>
                </c:pt>
                <c:pt idx="240">
                  <c:v>8.39575</c:v>
                </c:pt>
                <c:pt idx="241">
                  <c:v>0.911961</c:v>
                </c:pt>
                <c:pt idx="242">
                  <c:v>6.38363</c:v>
                </c:pt>
                <c:pt idx="243">
                  <c:v>13.1398</c:v>
                </c:pt>
                <c:pt idx="244">
                  <c:v>19.0754</c:v>
                </c:pt>
                <c:pt idx="245">
                  <c:v>23.976</c:v>
                </c:pt>
                <c:pt idx="246">
                  <c:v>27.6462</c:v>
                </c:pt>
                <c:pt idx="247">
                  <c:v>29.9364</c:v>
                </c:pt>
                <c:pt idx="248">
                  <c:v>30.7817</c:v>
                </c:pt>
                <c:pt idx="249">
                  <c:v>30.174</c:v>
                </c:pt>
                <c:pt idx="250">
                  <c:v>28.1628</c:v>
                </c:pt>
                <c:pt idx="251">
                  <c:v>24.8633</c:v>
                </c:pt>
                <c:pt idx="252">
                  <c:v>20.4601</c:v>
                </c:pt>
                <c:pt idx="253">
                  <c:v>15.2054</c:v>
                </c:pt>
                <c:pt idx="254">
                  <c:v>9.41162</c:v>
                </c:pt>
                <c:pt idx="255">
                  <c:v>4.1058</c:v>
                </c:pt>
                <c:pt idx="256">
                  <c:v>5.32324</c:v>
                </c:pt>
                <c:pt idx="257">
                  <c:v>10.9844</c:v>
                </c:pt>
                <c:pt idx="258">
                  <c:v>16.635</c:v>
                </c:pt>
                <c:pt idx="259">
                  <c:v>21.68</c:v>
                </c:pt>
                <c:pt idx="260">
                  <c:v>25.8083</c:v>
                </c:pt>
                <c:pt idx="261">
                  <c:v>28.8319</c:v>
                </c:pt>
                <c:pt idx="262">
                  <c:v>30.611</c:v>
                </c:pt>
                <c:pt idx="263">
                  <c:v>31.0738</c:v>
                </c:pt>
                <c:pt idx="264">
                  <c:v>30.2123</c:v>
                </c:pt>
                <c:pt idx="265">
                  <c:v>28.0663</c:v>
                </c:pt>
                <c:pt idx="266">
                  <c:v>24.7433</c:v>
                </c:pt>
                <c:pt idx="267">
                  <c:v>20.4147</c:v>
                </c:pt>
                <c:pt idx="268">
                  <c:v>15.3244</c:v>
                </c:pt>
                <c:pt idx="269">
                  <c:v>9.81241</c:v>
                </c:pt>
                <c:pt idx="270">
                  <c:v>4.96411</c:v>
                </c:pt>
                <c:pt idx="271">
                  <c:v>5.64092</c:v>
                </c:pt>
                <c:pt idx="272">
                  <c:v>10.7725</c:v>
                </c:pt>
                <c:pt idx="273">
                  <c:v>16.2002</c:v>
                </c:pt>
                <c:pt idx="274">
                  <c:v>21.1429</c:v>
                </c:pt>
                <c:pt idx="275">
                  <c:v>25.2791</c:v>
                </c:pt>
                <c:pt idx="276">
                  <c:v>28.4008</c:v>
                </c:pt>
                <c:pt idx="277">
                  <c:v>30.3714</c:v>
                </c:pt>
                <c:pt idx="278">
                  <c:v>31.1166</c:v>
                </c:pt>
                <c:pt idx="279">
                  <c:v>30.6201</c:v>
                </c:pt>
                <c:pt idx="280">
                  <c:v>28.9097</c:v>
                </c:pt>
                <c:pt idx="281">
                  <c:v>26.0716</c:v>
                </c:pt>
                <c:pt idx="282">
                  <c:v>22.2452</c:v>
                </c:pt>
                <c:pt idx="283">
                  <c:v>17.6154</c:v>
                </c:pt>
                <c:pt idx="284">
                  <c:v>12.3727</c:v>
                </c:pt>
                <c:pt idx="285">
                  <c:v>6.76769</c:v>
                </c:pt>
                <c:pt idx="286">
                  <c:v>1.38348</c:v>
                </c:pt>
                <c:pt idx="287">
                  <c:v>4.85492</c:v>
                </c:pt>
                <c:pt idx="288">
                  <c:v>10.0833</c:v>
                </c:pt>
                <c:pt idx="289">
                  <c:v>14.794</c:v>
                </c:pt>
                <c:pt idx="290">
                  <c:v>18.7481</c:v>
                </c:pt>
                <c:pt idx="291">
                  <c:v>21.7727</c:v>
                </c:pt>
                <c:pt idx="292">
                  <c:v>23.7575</c:v>
                </c:pt>
                <c:pt idx="293">
                  <c:v>24.6268</c:v>
                </c:pt>
                <c:pt idx="294">
                  <c:v>24.3661</c:v>
                </c:pt>
                <c:pt idx="295">
                  <c:v>22.9994</c:v>
                </c:pt>
                <c:pt idx="296">
                  <c:v>20.6068</c:v>
                </c:pt>
                <c:pt idx="297">
                  <c:v>17.3077</c:v>
                </c:pt>
                <c:pt idx="298">
                  <c:v>13.2883</c:v>
                </c:pt>
                <c:pt idx="299">
                  <c:v>8.7339</c:v>
                </c:pt>
                <c:pt idx="300">
                  <c:v>4.01616</c:v>
                </c:pt>
                <c:pt idx="301">
                  <c:v>2.45749</c:v>
                </c:pt>
                <c:pt idx="302">
                  <c:v>6.84331</c:v>
                </c:pt>
                <c:pt idx="303">
                  <c:v>11.4041</c:v>
                </c:pt>
                <c:pt idx="304">
                  <c:v>15.5229</c:v>
                </c:pt>
                <c:pt idx="305">
                  <c:v>18.963</c:v>
                </c:pt>
                <c:pt idx="306">
                  <c:v>21.5578</c:v>
                </c:pt>
                <c:pt idx="307">
                  <c:v>23.1961</c:v>
                </c:pt>
                <c:pt idx="308">
                  <c:v>23.8233</c:v>
                </c:pt>
                <c:pt idx="309">
                  <c:v>23.4114</c:v>
                </c:pt>
                <c:pt idx="310">
                  <c:v>21.9871</c:v>
                </c:pt>
                <c:pt idx="311">
                  <c:v>19.6252</c:v>
                </c:pt>
                <c:pt idx="312">
                  <c:v>16.45</c:v>
                </c:pt>
                <c:pt idx="313">
                  <c:v>12.5923</c:v>
                </c:pt>
                <c:pt idx="314">
                  <c:v>8.26679</c:v>
                </c:pt>
                <c:pt idx="315">
                  <c:v>3.79309</c:v>
                </c:pt>
                <c:pt idx="316">
                  <c:v>2.21518</c:v>
                </c:pt>
                <c:pt idx="317">
                  <c:v>6.31451</c:v>
                </c:pt>
                <c:pt idx="318">
                  <c:v>10.5829</c:v>
                </c:pt>
                <c:pt idx="319">
                  <c:v>14.406</c:v>
                </c:pt>
                <c:pt idx="320">
                  <c:v>17.5707</c:v>
                </c:pt>
                <c:pt idx="321">
                  <c:v>19.9331</c:v>
                </c:pt>
                <c:pt idx="322">
                  <c:v>21.3899</c:v>
                </c:pt>
                <c:pt idx="323">
                  <c:v>21.8927</c:v>
                </c:pt>
                <c:pt idx="324">
                  <c:v>21.4239</c:v>
                </c:pt>
                <c:pt idx="325">
                  <c:v>20.0193</c:v>
                </c:pt>
                <c:pt idx="326">
                  <c:v>17.7692</c:v>
                </c:pt>
                <c:pt idx="327">
                  <c:v>14.8289</c:v>
                </c:pt>
                <c:pt idx="328">
                  <c:v>11.4141</c:v>
                </c:pt>
                <c:pt idx="329">
                  <c:v>7.98258</c:v>
                </c:pt>
                <c:pt idx="330">
                  <c:v>5.73239</c:v>
                </c:pt>
                <c:pt idx="331">
                  <c:v>6.6197</c:v>
                </c:pt>
                <c:pt idx="332">
                  <c:v>9.76246</c:v>
                </c:pt>
                <c:pt idx="333">
                  <c:v>13.393</c:v>
                </c:pt>
                <c:pt idx="334">
                  <c:v>16.7929</c:v>
                </c:pt>
                <c:pt idx="335">
                  <c:v>19.64</c:v>
                </c:pt>
                <c:pt idx="336">
                  <c:v>21.7426</c:v>
                </c:pt>
                <c:pt idx="337">
                  <c:v>22.9776</c:v>
                </c:pt>
                <c:pt idx="338">
                  <c:v>23.2832</c:v>
                </c:pt>
                <c:pt idx="339">
                  <c:v>22.6302</c:v>
                </c:pt>
                <c:pt idx="340">
                  <c:v>21.0396</c:v>
                </c:pt>
                <c:pt idx="341">
                  <c:v>18.5808</c:v>
                </c:pt>
                <c:pt idx="342">
                  <c:v>15.3723</c:v>
                </c:pt>
                <c:pt idx="343">
                  <c:v>11.5565</c:v>
                </c:pt>
                <c:pt idx="344">
                  <c:v>7.38852</c:v>
                </c:pt>
                <c:pt idx="345">
                  <c:v>3.62309</c:v>
                </c:pt>
                <c:pt idx="346">
                  <c:v>4.07778</c:v>
                </c:pt>
                <c:pt idx="347">
                  <c:v>8.0634</c:v>
                </c:pt>
                <c:pt idx="348">
                  <c:v>12.3067</c:v>
                </c:pt>
                <c:pt idx="349">
                  <c:v>16.1999</c:v>
                </c:pt>
                <c:pt idx="350">
                  <c:v>19.5191</c:v>
                </c:pt>
                <c:pt idx="351">
                  <c:v>22.1078</c:v>
                </c:pt>
                <c:pt idx="352">
                  <c:v>23.8477</c:v>
                </c:pt>
                <c:pt idx="353">
                  <c:v>24.6842</c:v>
                </c:pt>
                <c:pt idx="354">
                  <c:v>24.5842</c:v>
                </c:pt>
                <c:pt idx="355">
                  <c:v>23.5611</c:v>
                </c:pt>
                <c:pt idx="356">
                  <c:v>21.6672</c:v>
                </c:pt>
                <c:pt idx="357">
                  <c:v>19.003</c:v>
                </c:pt>
                <c:pt idx="358">
                  <c:v>15.6752</c:v>
                </c:pt>
                <c:pt idx="359">
                  <c:v>11.8422</c:v>
                </c:pt>
                <c:pt idx="360">
                  <c:v>7.66377</c:v>
                </c:pt>
                <c:pt idx="361">
                  <c:v>3.33718</c:v>
                </c:pt>
                <c:pt idx="362">
                  <c:v>0.993156</c:v>
                </c:pt>
                <c:pt idx="363">
                  <c:v>5.09686</c:v>
                </c:pt>
                <c:pt idx="364">
                  <c:v>8.83418</c:v>
                </c:pt>
                <c:pt idx="365">
                  <c:v>12.039</c:v>
                </c:pt>
                <c:pt idx="366">
                  <c:v>14.5822</c:v>
                </c:pt>
                <c:pt idx="367">
                  <c:v>16.3821</c:v>
                </c:pt>
                <c:pt idx="368">
                  <c:v>17.364</c:v>
                </c:pt>
                <c:pt idx="369">
                  <c:v>17.5044</c:v>
                </c:pt>
                <c:pt idx="370">
                  <c:v>16.8127</c:v>
                </c:pt>
                <c:pt idx="371">
                  <c:v>15.34</c:v>
                </c:pt>
                <c:pt idx="372">
                  <c:v>13.1598</c:v>
                </c:pt>
                <c:pt idx="373">
                  <c:v>10.3913</c:v>
                </c:pt>
                <c:pt idx="374">
                  <c:v>7.17451</c:v>
                </c:pt>
                <c:pt idx="375">
                  <c:v>3.71204</c:v>
                </c:pt>
                <c:pt idx="376">
                  <c:v>1.12827</c:v>
                </c:pt>
                <c:pt idx="377">
                  <c:v>3.95223</c:v>
                </c:pt>
                <c:pt idx="378">
                  <c:v>7.33086</c:v>
                </c:pt>
                <c:pt idx="379">
                  <c:v>10.3928</c:v>
                </c:pt>
                <c:pt idx="380">
                  <c:v>12.9748</c:v>
                </c:pt>
                <c:pt idx="381">
                  <c:v>14.9423</c:v>
                </c:pt>
                <c:pt idx="382">
                  <c:v>16.2108</c:v>
                </c:pt>
                <c:pt idx="383">
                  <c:v>16.7172</c:v>
                </c:pt>
                <c:pt idx="384">
                  <c:v>16.4362</c:v>
                </c:pt>
                <c:pt idx="385">
                  <c:v>15.3805</c:v>
                </c:pt>
                <c:pt idx="386">
                  <c:v>13.6028</c:v>
                </c:pt>
                <c:pt idx="387">
                  <c:v>11.1733</c:v>
                </c:pt>
                <c:pt idx="388">
                  <c:v>8.21914</c:v>
                </c:pt>
                <c:pt idx="389">
                  <c:v>4.87747</c:v>
                </c:pt>
                <c:pt idx="390">
                  <c:v>1.62259</c:v>
                </c:pt>
                <c:pt idx="391">
                  <c:v>3.00976</c:v>
                </c:pt>
                <c:pt idx="392">
                  <c:v>6.59435</c:v>
                </c:pt>
                <c:pt idx="393">
                  <c:v>10.0802</c:v>
                </c:pt>
                <c:pt idx="394">
                  <c:v>13.2267</c:v>
                </c:pt>
                <c:pt idx="395">
                  <c:v>15.8834</c:v>
                </c:pt>
                <c:pt idx="396">
                  <c:v>17.9327</c:v>
                </c:pt>
                <c:pt idx="397">
                  <c:v>19.2991</c:v>
                </c:pt>
                <c:pt idx="398">
                  <c:v>19.9216</c:v>
                </c:pt>
                <c:pt idx="399">
                  <c:v>19.7807</c:v>
                </c:pt>
                <c:pt idx="400">
                  <c:v>18.8874</c:v>
                </c:pt>
                <c:pt idx="401">
                  <c:v>17.2937</c:v>
                </c:pt>
                <c:pt idx="402">
                  <c:v>15.0716</c:v>
                </c:pt>
                <c:pt idx="403">
                  <c:v>12.3372</c:v>
                </c:pt>
                <c:pt idx="404">
                  <c:v>9.25006</c:v>
                </c:pt>
                <c:pt idx="405">
                  <c:v>6.05093</c:v>
                </c:pt>
                <c:pt idx="406">
                  <c:v>3.41422</c:v>
                </c:pt>
                <c:pt idx="407">
                  <c:v>3.53933</c:v>
                </c:pt>
                <c:pt idx="408">
                  <c:v>6.06473</c:v>
                </c:pt>
                <c:pt idx="409">
                  <c:v>8.85433</c:v>
                </c:pt>
                <c:pt idx="410">
                  <c:v>11.3335</c:v>
                </c:pt>
                <c:pt idx="411">
                  <c:v>13.2956</c:v>
                </c:pt>
                <c:pt idx="412">
                  <c:v>14.6442</c:v>
                </c:pt>
                <c:pt idx="413">
                  <c:v>15.3102</c:v>
                </c:pt>
                <c:pt idx="414">
                  <c:v>15.2674</c:v>
                </c:pt>
                <c:pt idx="415">
                  <c:v>14.5286</c:v>
                </c:pt>
                <c:pt idx="416">
                  <c:v>13.1349</c:v>
                </c:pt>
                <c:pt idx="417">
                  <c:v>11.1672</c:v>
                </c:pt>
                <c:pt idx="418">
                  <c:v>8.75112</c:v>
                </c:pt>
                <c:pt idx="419">
                  <c:v>6.04392</c:v>
                </c:pt>
                <c:pt idx="420">
                  <c:v>3.45996</c:v>
                </c:pt>
                <c:pt idx="421">
                  <c:v>2.66958</c:v>
                </c:pt>
                <c:pt idx="422">
                  <c:v>4.77341</c:v>
                </c:pt>
                <c:pt idx="423">
                  <c:v>7.4808</c:v>
                </c:pt>
                <c:pt idx="424">
                  <c:v>10.0228</c:v>
                </c:pt>
                <c:pt idx="425">
                  <c:v>12.1662</c:v>
                </c:pt>
                <c:pt idx="426">
                  <c:v>13.79</c:v>
                </c:pt>
                <c:pt idx="427">
                  <c:v>14.8004</c:v>
                </c:pt>
                <c:pt idx="428">
                  <c:v>15.1478</c:v>
                </c:pt>
                <c:pt idx="429">
                  <c:v>14.8174</c:v>
                </c:pt>
                <c:pt idx="430">
                  <c:v>13.8266</c:v>
                </c:pt>
                <c:pt idx="431">
                  <c:v>12.2207</c:v>
                </c:pt>
                <c:pt idx="432">
                  <c:v>10.0903</c:v>
                </c:pt>
                <c:pt idx="433">
                  <c:v>7.5809</c:v>
                </c:pt>
                <c:pt idx="434">
                  <c:v>4.97765</c:v>
                </c:pt>
                <c:pt idx="435">
                  <c:v>3.20072</c:v>
                </c:pt>
                <c:pt idx="436">
                  <c:v>4.15003</c:v>
                </c:pt>
                <c:pt idx="437">
                  <c:v>6.7465</c:v>
                </c:pt>
                <c:pt idx="438">
                  <c:v>9.531610000000001</c:v>
                </c:pt>
                <c:pt idx="439">
                  <c:v>12.1087</c:v>
                </c:pt>
                <c:pt idx="440">
                  <c:v>14.2691</c:v>
                </c:pt>
                <c:pt idx="441">
                  <c:v>15.8996</c:v>
                </c:pt>
                <c:pt idx="442">
                  <c:v>16.911</c:v>
                </c:pt>
                <c:pt idx="443">
                  <c:v>17.2517</c:v>
                </c:pt>
                <c:pt idx="444">
                  <c:v>16.9044</c:v>
                </c:pt>
                <c:pt idx="445">
                  <c:v>15.8864</c:v>
                </c:pt>
                <c:pt idx="446">
                  <c:v>14.24</c:v>
                </c:pt>
                <c:pt idx="447">
                  <c:v>12.0538</c:v>
                </c:pt>
                <c:pt idx="448">
                  <c:v>9.41444</c:v>
                </c:pt>
                <c:pt idx="449">
                  <c:v>6.48717</c:v>
                </c:pt>
                <c:pt idx="450">
                  <c:v>3.57649</c:v>
                </c:pt>
                <c:pt idx="451">
                  <c:v>2.17809</c:v>
                </c:pt>
                <c:pt idx="452">
                  <c:v>4.29925</c:v>
                </c:pt>
                <c:pt idx="453">
                  <c:v>7.12235</c:v>
                </c:pt>
                <c:pt idx="454">
                  <c:v>9.74819</c:v>
                </c:pt>
                <c:pt idx="455">
                  <c:v>11.9545</c:v>
                </c:pt>
                <c:pt idx="456">
                  <c:v>13.6279</c:v>
                </c:pt>
                <c:pt idx="457">
                  <c:v>14.6756</c:v>
                </c:pt>
                <c:pt idx="458">
                  <c:v>15.0587</c:v>
                </c:pt>
                <c:pt idx="459">
                  <c:v>14.7509</c:v>
                </c:pt>
                <c:pt idx="460">
                  <c:v>13.7678</c:v>
                </c:pt>
                <c:pt idx="461">
                  <c:v>12.1486</c:v>
                </c:pt>
                <c:pt idx="462">
                  <c:v>9.96687</c:v>
                </c:pt>
                <c:pt idx="463">
                  <c:v>7.33086</c:v>
                </c:pt>
                <c:pt idx="464">
                  <c:v>4.39738</c:v>
                </c:pt>
                <c:pt idx="465">
                  <c:v>1.72982</c:v>
                </c:pt>
                <c:pt idx="466">
                  <c:v>2.905</c:v>
                </c:pt>
                <c:pt idx="467">
                  <c:v>5.97719</c:v>
                </c:pt>
                <c:pt idx="468">
                  <c:v>9.03216</c:v>
                </c:pt>
                <c:pt idx="469">
                  <c:v>11.7932</c:v>
                </c:pt>
                <c:pt idx="470">
                  <c:v>14.1329</c:v>
                </c:pt>
                <c:pt idx="471">
                  <c:v>15.9356</c:v>
                </c:pt>
                <c:pt idx="472">
                  <c:v>17.125</c:v>
                </c:pt>
                <c:pt idx="473">
                  <c:v>17.6489</c:v>
                </c:pt>
                <c:pt idx="474">
                  <c:v>17.4882</c:v>
                </c:pt>
                <c:pt idx="475">
                  <c:v>16.6505</c:v>
                </c:pt>
                <c:pt idx="476">
                  <c:v>15.1749</c:v>
                </c:pt>
                <c:pt idx="477">
                  <c:v>13.1388</c:v>
                </c:pt>
                <c:pt idx="478">
                  <c:v>10.612</c:v>
                </c:pt>
                <c:pt idx="479">
                  <c:v>7.72603</c:v>
                </c:pt>
                <c:pt idx="480">
                  <c:v>4.614899999999999</c:v>
                </c:pt>
                <c:pt idx="481">
                  <c:v>1.63292</c:v>
                </c:pt>
                <c:pt idx="482">
                  <c:v>2.33265</c:v>
                </c:pt>
                <c:pt idx="483">
                  <c:v>5.26162</c:v>
                </c:pt>
                <c:pt idx="484">
                  <c:v>8.0108</c:v>
                </c:pt>
                <c:pt idx="485">
                  <c:v>10.3772</c:v>
                </c:pt>
                <c:pt idx="486">
                  <c:v>12.2424</c:v>
                </c:pt>
                <c:pt idx="487">
                  <c:v>13.5178</c:v>
                </c:pt>
                <c:pt idx="488">
                  <c:v>14.1662</c:v>
                </c:pt>
                <c:pt idx="489">
                  <c:v>14.1556</c:v>
                </c:pt>
                <c:pt idx="490">
                  <c:v>13.4924</c:v>
                </c:pt>
                <c:pt idx="491">
                  <c:v>12.2099</c:v>
                </c:pt>
                <c:pt idx="492">
                  <c:v>10.3726</c:v>
                </c:pt>
                <c:pt idx="493">
                  <c:v>8.07583</c:v>
                </c:pt>
                <c:pt idx="494">
                  <c:v>5.45815</c:v>
                </c:pt>
                <c:pt idx="495">
                  <c:v>2.79108</c:v>
                </c:pt>
                <c:pt idx="496">
                  <c:v>1.88974</c:v>
                </c:pt>
                <c:pt idx="497">
                  <c:v>4.26533</c:v>
                </c:pt>
                <c:pt idx="498">
                  <c:v>7.05354</c:v>
                </c:pt>
                <c:pt idx="499">
                  <c:v>9.65059</c:v>
                </c:pt>
                <c:pt idx="500">
                  <c:v>11.892</c:v>
                </c:pt>
                <c:pt idx="501">
                  <c:v>13.6607</c:v>
                </c:pt>
                <c:pt idx="502">
                  <c:v>14.8737</c:v>
                </c:pt>
                <c:pt idx="503">
                  <c:v>15.4767</c:v>
                </c:pt>
                <c:pt idx="504">
                  <c:v>15.4455</c:v>
                </c:pt>
                <c:pt idx="505">
                  <c:v>14.7828</c:v>
                </c:pt>
                <c:pt idx="506">
                  <c:v>13.5263</c:v>
                </c:pt>
                <c:pt idx="507">
                  <c:v>11.7198</c:v>
                </c:pt>
                <c:pt idx="508">
                  <c:v>9.45077</c:v>
                </c:pt>
                <c:pt idx="509">
                  <c:v>6.82526</c:v>
                </c:pt>
                <c:pt idx="510">
                  <c:v>3.95456</c:v>
                </c:pt>
                <c:pt idx="511">
                  <c:v>1.03946</c:v>
                </c:pt>
                <c:pt idx="512">
                  <c:v>2.13228</c:v>
                </c:pt>
                <c:pt idx="513">
                  <c:v>4.95437</c:v>
                </c:pt>
                <c:pt idx="514">
                  <c:v>7.5282</c:v>
                </c:pt>
                <c:pt idx="515">
                  <c:v>9.73369</c:v>
                </c:pt>
                <c:pt idx="516">
                  <c:v>11.4591</c:v>
                </c:pt>
                <c:pt idx="517">
                  <c:v>12.6472</c:v>
                </c:pt>
                <c:pt idx="518">
                  <c:v>13.2366</c:v>
                </c:pt>
                <c:pt idx="519">
                  <c:v>13.2022</c:v>
                </c:pt>
                <c:pt idx="520">
                  <c:v>12.5475</c:v>
                </c:pt>
                <c:pt idx="521">
                  <c:v>11.3019</c:v>
                </c:pt>
                <c:pt idx="522">
                  <c:v>9.52535</c:v>
                </c:pt>
                <c:pt idx="523">
                  <c:v>7.30337</c:v>
                </c:pt>
                <c:pt idx="524">
                  <c:v>4.77188</c:v>
                </c:pt>
                <c:pt idx="525">
                  <c:v>2.22599</c:v>
                </c:pt>
                <c:pt idx="526">
                  <c:v>1.96448</c:v>
                </c:pt>
                <c:pt idx="527">
                  <c:v>4.53561</c:v>
                </c:pt>
                <c:pt idx="528">
                  <c:v>7.29119</c:v>
                </c:pt>
                <c:pt idx="529">
                  <c:v>9.85312</c:v>
                </c:pt>
                <c:pt idx="530">
                  <c:v>12.0645</c:v>
                </c:pt>
                <c:pt idx="531">
                  <c:v>13.8215</c:v>
                </c:pt>
                <c:pt idx="532">
                  <c:v>15.0423</c:v>
                </c:pt>
                <c:pt idx="533">
                  <c:v>15.6738</c:v>
                </c:pt>
                <c:pt idx="534">
                  <c:v>15.6903</c:v>
                </c:pt>
                <c:pt idx="535">
                  <c:v>15.0899</c:v>
                </c:pt>
                <c:pt idx="536">
                  <c:v>13.9079</c:v>
                </c:pt>
                <c:pt idx="537">
                  <c:v>12.1822</c:v>
                </c:pt>
                <c:pt idx="538">
                  <c:v>9.99804</c:v>
                </c:pt>
                <c:pt idx="539">
                  <c:v>7.44179</c:v>
                </c:pt>
                <c:pt idx="540">
                  <c:v>4.62639</c:v>
                </c:pt>
                <c:pt idx="541">
                  <c:v>1.67562</c:v>
                </c:pt>
                <c:pt idx="542">
                  <c:v>1.28571</c:v>
                </c:pt>
                <c:pt idx="543">
                  <c:v>4.11838</c:v>
                </c:pt>
                <c:pt idx="544">
                  <c:v>6.71689</c:v>
                </c:pt>
                <c:pt idx="545">
                  <c:v>8.96465</c:v>
                </c:pt>
                <c:pt idx="546">
                  <c:v>10.7539</c:v>
                </c:pt>
                <c:pt idx="547">
                  <c:v>12.0328</c:v>
                </c:pt>
                <c:pt idx="548">
                  <c:v>12.7343</c:v>
                </c:pt>
                <c:pt idx="549">
                  <c:v>12.8338</c:v>
                </c:pt>
                <c:pt idx="550">
                  <c:v>12.3275</c:v>
                </c:pt>
                <c:pt idx="551">
                  <c:v>11.2409</c:v>
                </c:pt>
                <c:pt idx="552">
                  <c:v>9.627230000000001</c:v>
                </c:pt>
                <c:pt idx="553">
                  <c:v>7.56696</c:v>
                </c:pt>
                <c:pt idx="554">
                  <c:v>5.16091</c:v>
                </c:pt>
                <c:pt idx="555">
                  <c:v>2.61139</c:v>
                </c:pt>
                <c:pt idx="556">
                  <c:v>1.23403</c:v>
                </c:pt>
                <c:pt idx="557">
                  <c:v>3.52035</c:v>
                </c:pt>
                <c:pt idx="558">
                  <c:v>6.16156</c:v>
                </c:pt>
                <c:pt idx="559">
                  <c:v>8.618130000000001</c:v>
                </c:pt>
                <c:pt idx="560">
                  <c:v>10.7377</c:v>
                </c:pt>
                <c:pt idx="561">
                  <c:v>12.4123</c:v>
                </c:pt>
                <c:pt idx="562">
                  <c:v>13.56</c:v>
                </c:pt>
                <c:pt idx="563">
                  <c:v>14.1244</c:v>
                </c:pt>
                <c:pt idx="564">
                  <c:v>14.0763</c:v>
                </c:pt>
                <c:pt idx="565">
                  <c:v>13.4174</c:v>
                </c:pt>
                <c:pt idx="566">
                  <c:v>12.1594</c:v>
                </c:pt>
                <c:pt idx="567">
                  <c:v>10.3575</c:v>
                </c:pt>
                <c:pt idx="568">
                  <c:v>8.09301</c:v>
                </c:pt>
                <c:pt idx="569">
                  <c:v>5.47214</c:v>
                </c:pt>
                <c:pt idx="570">
                  <c:v>2.72388</c:v>
                </c:pt>
                <c:pt idx="571">
                  <c:v>1.63553</c:v>
                </c:pt>
                <c:pt idx="572">
                  <c:v>4.19273</c:v>
                </c:pt>
                <c:pt idx="573">
                  <c:v>7.11984</c:v>
                </c:pt>
                <c:pt idx="574">
                  <c:v>9.8827</c:v>
                </c:pt>
                <c:pt idx="575">
                  <c:v>12.2957</c:v>
                </c:pt>
                <c:pt idx="576">
                  <c:v>14.2788</c:v>
                </c:pt>
                <c:pt idx="577">
                  <c:v>15.7208</c:v>
                </c:pt>
                <c:pt idx="578">
                  <c:v>16.552</c:v>
                </c:pt>
                <c:pt idx="579">
                  <c:v>16.7302</c:v>
                </c:pt>
                <c:pt idx="580">
                  <c:v>16.2372</c:v>
                </c:pt>
                <c:pt idx="581">
                  <c:v>15.0829</c:v>
                </c:pt>
                <c:pt idx="582">
                  <c:v>13.3086</c:v>
                </c:pt>
                <c:pt idx="583">
                  <c:v>10.9629</c:v>
                </c:pt>
                <c:pt idx="584">
                  <c:v>8.13475</c:v>
                </c:pt>
                <c:pt idx="585">
                  <c:v>4.94425</c:v>
                </c:pt>
                <c:pt idx="586">
                  <c:v>1.46976</c:v>
                </c:pt>
                <c:pt idx="587">
                  <c:v>2.16088</c:v>
                </c:pt>
                <c:pt idx="588">
                  <c:v>5.80512</c:v>
                </c:pt>
                <c:pt idx="589">
                  <c:v>9.34175</c:v>
                </c:pt>
                <c:pt idx="590">
                  <c:v>12.6522</c:v>
                </c:pt>
                <c:pt idx="591">
                  <c:v>15.6234</c:v>
                </c:pt>
                <c:pt idx="592">
                  <c:v>18.1572</c:v>
                </c:pt>
                <c:pt idx="593">
                  <c:v>20.1922</c:v>
                </c:pt>
                <c:pt idx="594">
                  <c:v>21.671</c:v>
                </c:pt>
                <c:pt idx="595">
                  <c:v>22.5653</c:v>
                </c:pt>
                <c:pt idx="596">
                  <c:v>22.8769</c:v>
                </c:pt>
                <c:pt idx="597">
                  <c:v>22.6271</c:v>
                </c:pt>
                <c:pt idx="598">
                  <c:v>21.8685</c:v>
                </c:pt>
                <c:pt idx="599">
                  <c:v>20.6744</c:v>
                </c:pt>
                <c:pt idx="600">
                  <c:v>19.1437</c:v>
                </c:pt>
                <c:pt idx="601">
                  <c:v>17.3976</c:v>
                </c:pt>
                <c:pt idx="602">
                  <c:v>15.5764</c:v>
                </c:pt>
                <c:pt idx="603">
                  <c:v>13.8258</c:v>
                </c:pt>
                <c:pt idx="604">
                  <c:v>12.2981</c:v>
                </c:pt>
                <c:pt idx="605">
                  <c:v>11.1189</c:v>
                </c:pt>
                <c:pt idx="606">
                  <c:v>10.3362</c:v>
                </c:pt>
                <c:pt idx="607">
                  <c:v>9.90802</c:v>
                </c:pt>
                <c:pt idx="608">
                  <c:v>9.692360000000001</c:v>
                </c:pt>
                <c:pt idx="609">
                  <c:v>9.51594</c:v>
                </c:pt>
                <c:pt idx="610">
                  <c:v>9.22513</c:v>
                </c:pt>
                <c:pt idx="611">
                  <c:v>8.7132</c:v>
                </c:pt>
                <c:pt idx="612">
                  <c:v>7.92222</c:v>
                </c:pt>
                <c:pt idx="613">
                  <c:v>6.8343</c:v>
                </c:pt>
                <c:pt idx="614">
                  <c:v>5.47612</c:v>
                </c:pt>
                <c:pt idx="615">
                  <c:v>3.89484</c:v>
                </c:pt>
                <c:pt idx="616">
                  <c:v>2.20492</c:v>
                </c:pt>
                <c:pt idx="617">
                  <c:v>0.9653</c:v>
                </c:pt>
                <c:pt idx="618">
                  <c:v>2.04003</c:v>
                </c:pt>
                <c:pt idx="619">
                  <c:v>3.74909</c:v>
                </c:pt>
                <c:pt idx="620">
                  <c:v>5.37269</c:v>
                </c:pt>
                <c:pt idx="621">
                  <c:v>6.77466</c:v>
                </c:pt>
                <c:pt idx="622">
                  <c:v>7.8734</c:v>
                </c:pt>
                <c:pt idx="623">
                  <c:v>8.61637</c:v>
                </c:pt>
                <c:pt idx="624">
                  <c:v>8.96264</c:v>
                </c:pt>
                <c:pt idx="625">
                  <c:v>8.895</c:v>
                </c:pt>
                <c:pt idx="626">
                  <c:v>8.413</c:v>
                </c:pt>
                <c:pt idx="627">
                  <c:v>7.53939</c:v>
                </c:pt>
                <c:pt idx="628">
                  <c:v>6.31875</c:v>
                </c:pt>
                <c:pt idx="629">
                  <c:v>4.82162</c:v>
                </c:pt>
                <c:pt idx="630">
                  <c:v>3.17361</c:v>
                </c:pt>
                <c:pt idx="631">
                  <c:v>1.76682</c:v>
                </c:pt>
                <c:pt idx="632">
                  <c:v>2.00725</c:v>
                </c:pt>
                <c:pt idx="633">
                  <c:v>3.61406</c:v>
                </c:pt>
                <c:pt idx="634">
                  <c:v>5.37817</c:v>
                </c:pt>
                <c:pt idx="635">
                  <c:v>7.03038</c:v>
                </c:pt>
                <c:pt idx="636">
                  <c:v>8.43878</c:v>
                </c:pt>
                <c:pt idx="637">
                  <c:v>9.52459</c:v>
                </c:pt>
                <c:pt idx="638">
                  <c:v>10.2322</c:v>
                </c:pt>
                <c:pt idx="639">
                  <c:v>10.5245</c:v>
                </c:pt>
                <c:pt idx="640">
                  <c:v>10.3862</c:v>
                </c:pt>
                <c:pt idx="641">
                  <c:v>9.82264</c:v>
                </c:pt>
                <c:pt idx="642">
                  <c:v>8.85431</c:v>
                </c:pt>
                <c:pt idx="643">
                  <c:v>7.5219</c:v>
                </c:pt>
                <c:pt idx="644">
                  <c:v>5.8981</c:v>
                </c:pt>
                <c:pt idx="645">
                  <c:v>4.02595</c:v>
                </c:pt>
                <c:pt idx="646">
                  <c:v>2.00618</c:v>
                </c:pt>
                <c:pt idx="647">
                  <c:v>0.0878989</c:v>
                </c:pt>
                <c:pt idx="648">
                  <c:v>2.15331</c:v>
                </c:pt>
                <c:pt idx="649">
                  <c:v>4.10558</c:v>
                </c:pt>
                <c:pt idx="650">
                  <c:v>5.86228</c:v>
                </c:pt>
                <c:pt idx="651">
                  <c:v>7.33891</c:v>
                </c:pt>
                <c:pt idx="652">
                  <c:v>8.48261</c:v>
                </c:pt>
                <c:pt idx="653">
                  <c:v>9.23734</c:v>
                </c:pt>
                <c:pt idx="654">
                  <c:v>9.57281</c:v>
                </c:pt>
                <c:pt idx="655">
                  <c:v>9.4791</c:v>
                </c:pt>
                <c:pt idx="656">
                  <c:v>8.95853</c:v>
                </c:pt>
                <c:pt idx="657">
                  <c:v>8.03512</c:v>
                </c:pt>
                <c:pt idx="658">
                  <c:v>6.74724</c:v>
                </c:pt>
                <c:pt idx="659">
                  <c:v>5.1588</c:v>
                </c:pt>
                <c:pt idx="660">
                  <c:v>3.34232</c:v>
                </c:pt>
                <c:pt idx="661">
                  <c:v>1.40488</c:v>
                </c:pt>
                <c:pt idx="662">
                  <c:v>0.861704</c:v>
                </c:pt>
                <c:pt idx="663">
                  <c:v>2.79877</c:v>
                </c:pt>
                <c:pt idx="664">
                  <c:v>4.68938</c:v>
                </c:pt>
                <c:pt idx="665">
                  <c:v>6.41425</c:v>
                </c:pt>
                <c:pt idx="666">
                  <c:v>7.86834</c:v>
                </c:pt>
                <c:pt idx="667">
                  <c:v>8.99751</c:v>
                </c:pt>
                <c:pt idx="668">
                  <c:v>9.74563</c:v>
                </c:pt>
                <c:pt idx="669">
                  <c:v>10.0828</c:v>
                </c:pt>
                <c:pt idx="670">
                  <c:v>9.994</c:v>
                </c:pt>
                <c:pt idx="671">
                  <c:v>9.48662</c:v>
                </c:pt>
                <c:pt idx="672">
                  <c:v>8.57925</c:v>
                </c:pt>
                <c:pt idx="673">
                  <c:v>7.33114</c:v>
                </c:pt>
                <c:pt idx="674">
                  <c:v>5.77414</c:v>
                </c:pt>
                <c:pt idx="675">
                  <c:v>4.01144</c:v>
                </c:pt>
                <c:pt idx="676">
                  <c:v>2.1879</c:v>
                </c:pt>
                <c:pt idx="677">
                  <c:v>1.14833</c:v>
                </c:pt>
                <c:pt idx="678">
                  <c:v>2.49168</c:v>
                </c:pt>
                <c:pt idx="679">
                  <c:v>4.31754</c:v>
                </c:pt>
                <c:pt idx="680">
                  <c:v>6.0369</c:v>
                </c:pt>
                <c:pt idx="681">
                  <c:v>7.52886</c:v>
                </c:pt>
                <c:pt idx="682">
                  <c:v>8.71551</c:v>
                </c:pt>
                <c:pt idx="683">
                  <c:v>9.54295</c:v>
                </c:pt>
                <c:pt idx="684">
                  <c:v>9.98745</c:v>
                </c:pt>
                <c:pt idx="685">
                  <c:v>10.0267</c:v>
                </c:pt>
                <c:pt idx="686">
                  <c:v>9.66588</c:v>
                </c:pt>
                <c:pt idx="687">
                  <c:v>8.92142</c:v>
                </c:pt>
                <c:pt idx="688">
                  <c:v>7.83685</c:v>
                </c:pt>
                <c:pt idx="689">
                  <c:v>6.46428</c:v>
                </c:pt>
                <c:pt idx="690">
                  <c:v>4.86327</c:v>
                </c:pt>
                <c:pt idx="691">
                  <c:v>3.13392</c:v>
                </c:pt>
                <c:pt idx="692">
                  <c:v>1.40013</c:v>
                </c:pt>
                <c:pt idx="693">
                  <c:v>0.907173</c:v>
                </c:pt>
                <c:pt idx="694">
                  <c:v>2.42834</c:v>
                </c:pt>
                <c:pt idx="695">
                  <c:v>3.94932</c:v>
                </c:pt>
                <c:pt idx="696">
                  <c:v>5.26481</c:v>
                </c:pt>
                <c:pt idx="697">
                  <c:v>6.28811</c:v>
                </c:pt>
                <c:pt idx="698">
                  <c:v>6.97761</c:v>
                </c:pt>
                <c:pt idx="699">
                  <c:v>7.30264</c:v>
                </c:pt>
                <c:pt idx="700">
                  <c:v>7.25255</c:v>
                </c:pt>
                <c:pt idx="701">
                  <c:v>6.83201</c:v>
                </c:pt>
                <c:pt idx="702">
                  <c:v>6.07509</c:v>
                </c:pt>
                <c:pt idx="703">
                  <c:v>5.03136</c:v>
                </c:pt>
                <c:pt idx="704">
                  <c:v>3.78208</c:v>
                </c:pt>
                <c:pt idx="705">
                  <c:v>2.50056</c:v>
                </c:pt>
                <c:pt idx="706">
                  <c:v>1.76702</c:v>
                </c:pt>
                <c:pt idx="707">
                  <c:v>2.43187</c:v>
                </c:pt>
                <c:pt idx="708">
                  <c:v>3.81493</c:v>
                </c:pt>
                <c:pt idx="709">
                  <c:v>5.28121</c:v>
                </c:pt>
                <c:pt idx="710">
                  <c:v>6.63046</c:v>
                </c:pt>
                <c:pt idx="711">
                  <c:v>7.74888</c:v>
                </c:pt>
                <c:pt idx="712">
                  <c:v>8.57868</c:v>
                </c:pt>
                <c:pt idx="713">
                  <c:v>9.06026</c:v>
                </c:pt>
                <c:pt idx="714">
                  <c:v>9.17758</c:v>
                </c:pt>
                <c:pt idx="715">
                  <c:v>8.91355</c:v>
                </c:pt>
                <c:pt idx="716">
                  <c:v>8.27375</c:v>
                </c:pt>
                <c:pt idx="717">
                  <c:v>7.28768</c:v>
                </c:pt>
                <c:pt idx="718">
                  <c:v>5.99677</c:v>
                </c:pt>
                <c:pt idx="719">
                  <c:v>4.45599</c:v>
                </c:pt>
                <c:pt idx="720">
                  <c:v>2.77901</c:v>
                </c:pt>
                <c:pt idx="721">
                  <c:v>1.2563</c:v>
                </c:pt>
                <c:pt idx="722">
                  <c:v>1.62302</c:v>
                </c:pt>
                <c:pt idx="723">
                  <c:v>3.29994</c:v>
                </c:pt>
                <c:pt idx="724">
                  <c:v>5.00539</c:v>
                </c:pt>
                <c:pt idx="725">
                  <c:v>6.55763</c:v>
                </c:pt>
                <c:pt idx="726">
                  <c:v>7.85839</c:v>
                </c:pt>
                <c:pt idx="727">
                  <c:v>8.85285</c:v>
                </c:pt>
                <c:pt idx="728">
                  <c:v>9.49975</c:v>
                </c:pt>
                <c:pt idx="729">
                  <c:v>9.76494</c:v>
                </c:pt>
                <c:pt idx="730">
                  <c:v>9.64247</c:v>
                </c:pt>
                <c:pt idx="731">
                  <c:v>9.14045</c:v>
                </c:pt>
                <c:pt idx="732">
                  <c:v>8.284890000000001</c:v>
                </c:pt>
                <c:pt idx="733">
                  <c:v>7.11344</c:v>
                </c:pt>
                <c:pt idx="734">
                  <c:v>5.67241</c:v>
                </c:pt>
                <c:pt idx="735">
                  <c:v>4.04847</c:v>
                </c:pt>
                <c:pt idx="736">
                  <c:v>2.30811</c:v>
                </c:pt>
                <c:pt idx="737">
                  <c:v>0.728122</c:v>
                </c:pt>
                <c:pt idx="738">
                  <c:v>1.49166</c:v>
                </c:pt>
                <c:pt idx="739">
                  <c:v>3.10585</c:v>
                </c:pt>
                <c:pt idx="740">
                  <c:v>4.5724</c:v>
                </c:pt>
                <c:pt idx="741">
                  <c:v>5.80999</c:v>
                </c:pt>
                <c:pt idx="742">
                  <c:v>6.737459999999999</c:v>
                </c:pt>
                <c:pt idx="743">
                  <c:v>7.33532</c:v>
                </c:pt>
                <c:pt idx="744">
                  <c:v>7.56419</c:v>
                </c:pt>
                <c:pt idx="745">
                  <c:v>7.41772</c:v>
                </c:pt>
                <c:pt idx="746">
                  <c:v>6.90652</c:v>
                </c:pt>
                <c:pt idx="747">
                  <c:v>6.05492</c:v>
                </c:pt>
                <c:pt idx="748">
                  <c:v>4.89697</c:v>
                </c:pt>
                <c:pt idx="749">
                  <c:v>3.50576</c:v>
                </c:pt>
                <c:pt idx="750">
                  <c:v>1.94382</c:v>
                </c:pt>
                <c:pt idx="751">
                  <c:v>0.600515</c:v>
                </c:pt>
                <c:pt idx="752">
                  <c:v>1.6899</c:v>
                </c:pt>
                <c:pt idx="753">
                  <c:v>3.3311</c:v>
                </c:pt>
                <c:pt idx="754">
                  <c:v>4.89381</c:v>
                </c:pt>
                <c:pt idx="755">
                  <c:v>6.26298</c:v>
                </c:pt>
                <c:pt idx="756">
                  <c:v>7.38404</c:v>
                </c:pt>
                <c:pt idx="757">
                  <c:v>8.18872</c:v>
                </c:pt>
                <c:pt idx="758">
                  <c:v>8.64552</c:v>
                </c:pt>
                <c:pt idx="759">
                  <c:v>8.73136</c:v>
                </c:pt>
                <c:pt idx="760">
                  <c:v>8.436820000000001</c:v>
                </c:pt>
                <c:pt idx="761">
                  <c:v>7.76859</c:v>
                </c:pt>
                <c:pt idx="762">
                  <c:v>6.76791</c:v>
                </c:pt>
                <c:pt idx="763">
                  <c:v>5.45193</c:v>
                </c:pt>
                <c:pt idx="764">
                  <c:v>3.89835</c:v>
                </c:pt>
                <c:pt idx="765">
                  <c:v>2.15091</c:v>
                </c:pt>
                <c:pt idx="766">
                  <c:v>0.305927</c:v>
                </c:pt>
                <c:pt idx="767">
                  <c:v>1.56734</c:v>
                </c:pt>
                <c:pt idx="768">
                  <c:v>3.39848</c:v>
                </c:pt>
                <c:pt idx="769">
                  <c:v>5.08557</c:v>
                </c:pt>
                <c:pt idx="770">
                  <c:v>6.57952</c:v>
                </c:pt>
                <c:pt idx="771">
                  <c:v>7.79672</c:v>
                </c:pt>
                <c:pt idx="772">
                  <c:v>8.69237</c:v>
                </c:pt>
                <c:pt idx="773">
                  <c:v>9.22997</c:v>
                </c:pt>
                <c:pt idx="774">
                  <c:v>9.38413</c:v>
                </c:pt>
                <c:pt idx="775">
                  <c:v>9.15047</c:v>
                </c:pt>
                <c:pt idx="776">
                  <c:v>8.54075</c:v>
                </c:pt>
                <c:pt idx="777">
                  <c:v>7.57518</c:v>
                </c:pt>
                <c:pt idx="778">
                  <c:v>6.31964</c:v>
                </c:pt>
                <c:pt idx="779">
                  <c:v>4.8275</c:v>
                </c:pt>
                <c:pt idx="780">
                  <c:v>3.23835</c:v>
                </c:pt>
                <c:pt idx="781">
                  <c:v>1.86465</c:v>
                </c:pt>
                <c:pt idx="782">
                  <c:v>1.84573</c:v>
                </c:pt>
                <c:pt idx="783">
                  <c:v>3.20552</c:v>
                </c:pt>
                <c:pt idx="784">
                  <c:v>4.76349</c:v>
                </c:pt>
                <c:pt idx="785">
                  <c:v>6.2161</c:v>
                </c:pt>
                <c:pt idx="786">
                  <c:v>7.42002</c:v>
                </c:pt>
                <c:pt idx="787">
                  <c:v>8.31721</c:v>
                </c:pt>
                <c:pt idx="788">
                  <c:v>8.86385</c:v>
                </c:pt>
                <c:pt idx="789">
                  <c:v>9.02506</c:v>
                </c:pt>
                <c:pt idx="790">
                  <c:v>8.79509</c:v>
                </c:pt>
                <c:pt idx="791">
                  <c:v>8.1925</c:v>
                </c:pt>
                <c:pt idx="792">
                  <c:v>7.22945</c:v>
                </c:pt>
                <c:pt idx="793">
                  <c:v>5.97159</c:v>
                </c:pt>
                <c:pt idx="794">
                  <c:v>4.47112</c:v>
                </c:pt>
                <c:pt idx="795">
                  <c:v>2.86535</c:v>
                </c:pt>
                <c:pt idx="796">
                  <c:v>1.49429</c:v>
                </c:pt>
                <c:pt idx="797">
                  <c:v>1.76584</c:v>
                </c:pt>
                <c:pt idx="798">
                  <c:v>3.26281</c:v>
                </c:pt>
                <c:pt idx="799">
                  <c:v>4.84905</c:v>
                </c:pt>
                <c:pt idx="800">
                  <c:v>6.25644</c:v>
                </c:pt>
                <c:pt idx="801">
                  <c:v>7.40315</c:v>
                </c:pt>
                <c:pt idx="802">
                  <c:v>8.21231</c:v>
                </c:pt>
                <c:pt idx="803">
                  <c:v>8.64813</c:v>
                </c:pt>
                <c:pt idx="804">
                  <c:v>8.67124</c:v>
                </c:pt>
                <c:pt idx="805">
                  <c:v>8.2774</c:v>
                </c:pt>
                <c:pt idx="806">
                  <c:v>7.47921</c:v>
                </c:pt>
                <c:pt idx="807">
                  <c:v>6.30726</c:v>
                </c:pt>
                <c:pt idx="808">
                  <c:v>4.80009</c:v>
                </c:pt>
                <c:pt idx="809">
                  <c:v>3.05007</c:v>
                </c:pt>
                <c:pt idx="810">
                  <c:v>1.22489</c:v>
                </c:pt>
                <c:pt idx="811">
                  <c:v>1.38885</c:v>
                </c:pt>
                <c:pt idx="812">
                  <c:v>3.38875</c:v>
                </c:pt>
                <c:pt idx="813">
                  <c:v>5.4186</c:v>
                </c:pt>
                <c:pt idx="814">
                  <c:v>7.32972</c:v>
                </c:pt>
                <c:pt idx="815">
                  <c:v>8.98776</c:v>
                </c:pt>
                <c:pt idx="816">
                  <c:v>10.3261</c:v>
                </c:pt>
                <c:pt idx="817">
                  <c:v>11.2858</c:v>
                </c:pt>
                <c:pt idx="818">
                  <c:v>11.7924</c:v>
                </c:pt>
                <c:pt idx="819">
                  <c:v>11.8254</c:v>
                </c:pt>
                <c:pt idx="820">
                  <c:v>11.3581</c:v>
                </c:pt>
                <c:pt idx="821">
                  <c:v>10.4045</c:v>
                </c:pt>
                <c:pt idx="822">
                  <c:v>8.97213</c:v>
                </c:pt>
                <c:pt idx="823">
                  <c:v>7.09985</c:v>
                </c:pt>
                <c:pt idx="824">
                  <c:v>4.86607</c:v>
                </c:pt>
                <c:pt idx="825">
                  <c:v>2.35574</c:v>
                </c:pt>
                <c:pt idx="826">
                  <c:v>0.973006</c:v>
                </c:pt>
                <c:pt idx="827">
                  <c:v>3.58528</c:v>
                </c:pt>
                <c:pt idx="828">
                  <c:v>6.52367</c:v>
                </c:pt>
                <c:pt idx="829">
                  <c:v>9.41272</c:v>
                </c:pt>
                <c:pt idx="830">
                  <c:v>12.1487</c:v>
                </c:pt>
                <c:pt idx="831">
                  <c:v>14.646</c:v>
                </c:pt>
                <c:pt idx="832">
                  <c:v>16.8285</c:v>
                </c:pt>
                <c:pt idx="833">
                  <c:v>18.5993</c:v>
                </c:pt>
                <c:pt idx="834">
                  <c:v>19.9301</c:v>
                </c:pt>
                <c:pt idx="835">
                  <c:v>20.7665</c:v>
                </c:pt>
                <c:pt idx="836">
                  <c:v>21.0988</c:v>
                </c:pt>
                <c:pt idx="837">
                  <c:v>20.9215</c:v>
                </c:pt>
                <c:pt idx="838">
                  <c:v>20.2616</c:v>
                </c:pt>
                <c:pt idx="839">
                  <c:v>19.1393</c:v>
                </c:pt>
                <c:pt idx="840">
                  <c:v>17.6377</c:v>
                </c:pt>
                <c:pt idx="841">
                  <c:v>15.7777</c:v>
                </c:pt>
                <c:pt idx="842">
                  <c:v>13.6738</c:v>
                </c:pt>
                <c:pt idx="843">
                  <c:v>11.38</c:v>
                </c:pt>
                <c:pt idx="844">
                  <c:v>9.01204</c:v>
                </c:pt>
                <c:pt idx="845">
                  <c:v>6.64405</c:v>
                </c:pt>
                <c:pt idx="846">
                  <c:v>4.35497</c:v>
                </c:pt>
                <c:pt idx="847">
                  <c:v>2.27551</c:v>
                </c:pt>
                <c:pt idx="848">
                  <c:v>0.781596</c:v>
                </c:pt>
                <c:pt idx="849">
                  <c:v>1.57413</c:v>
                </c:pt>
                <c:pt idx="850">
                  <c:v>2.78225</c:v>
                </c:pt>
                <c:pt idx="851">
                  <c:v>3.70025</c:v>
                </c:pt>
                <c:pt idx="852">
                  <c:v>4.26756</c:v>
                </c:pt>
                <c:pt idx="853">
                  <c:v>4.48126</c:v>
                </c:pt>
                <c:pt idx="854">
                  <c:v>4.35401</c:v>
                </c:pt>
                <c:pt idx="855">
                  <c:v>3.93779</c:v>
                </c:pt>
                <c:pt idx="856">
                  <c:v>3.28421</c:v>
                </c:pt>
                <c:pt idx="857">
                  <c:v>2.4664</c:v>
                </c:pt>
                <c:pt idx="858">
                  <c:v>1.68945</c:v>
                </c:pt>
                <c:pt idx="859">
                  <c:v>1.38773</c:v>
                </c:pt>
                <c:pt idx="860">
                  <c:v>1.92262</c:v>
                </c:pt>
                <c:pt idx="861">
                  <c:v>2.8223</c:v>
                </c:pt>
                <c:pt idx="862">
                  <c:v>3.71768</c:v>
                </c:pt>
                <c:pt idx="863">
                  <c:v>4.50296</c:v>
                </c:pt>
                <c:pt idx="864">
                  <c:v>5.08568</c:v>
                </c:pt>
                <c:pt idx="865">
                  <c:v>5.43729</c:v>
                </c:pt>
                <c:pt idx="866">
                  <c:v>5.53563</c:v>
                </c:pt>
                <c:pt idx="867">
                  <c:v>5.3684</c:v>
                </c:pt>
                <c:pt idx="868">
                  <c:v>4.94476</c:v>
                </c:pt>
                <c:pt idx="869">
                  <c:v>4.29733</c:v>
                </c:pt>
                <c:pt idx="870">
                  <c:v>3.46618</c:v>
                </c:pt>
                <c:pt idx="871">
                  <c:v>2.54056</c:v>
                </c:pt>
                <c:pt idx="872">
                  <c:v>1.70334</c:v>
                </c:pt>
                <c:pt idx="873">
                  <c:v>1.49888</c:v>
                </c:pt>
                <c:pt idx="874">
                  <c:v>2.18021</c:v>
                </c:pt>
                <c:pt idx="875">
                  <c:v>3.17417</c:v>
                </c:pt>
                <c:pt idx="876">
                  <c:v>4.16823</c:v>
                </c:pt>
                <c:pt idx="877">
                  <c:v>5.05215</c:v>
                </c:pt>
                <c:pt idx="878">
                  <c:v>5.74004</c:v>
                </c:pt>
                <c:pt idx="879">
                  <c:v>6.20465</c:v>
                </c:pt>
                <c:pt idx="880">
                  <c:v>6.40436</c:v>
                </c:pt>
                <c:pt idx="881">
                  <c:v>6.33628</c:v>
                </c:pt>
                <c:pt idx="882">
                  <c:v>5.99605</c:v>
                </c:pt>
                <c:pt idx="883">
                  <c:v>5.39307</c:v>
                </c:pt>
                <c:pt idx="884">
                  <c:v>4.56012</c:v>
                </c:pt>
                <c:pt idx="885">
                  <c:v>3.53053</c:v>
                </c:pt>
                <c:pt idx="886">
                  <c:v>2.33895</c:v>
                </c:pt>
                <c:pt idx="887">
                  <c:v>1.06285</c:v>
                </c:pt>
                <c:pt idx="888">
                  <c:v>0.344627</c:v>
                </c:pt>
                <c:pt idx="889">
                  <c:v>1.61607</c:v>
                </c:pt>
                <c:pt idx="890">
                  <c:v>2.87184</c:v>
                </c:pt>
                <c:pt idx="891">
                  <c:v>3.9942</c:v>
                </c:pt>
                <c:pt idx="892">
                  <c:v>4.95127</c:v>
                </c:pt>
                <c:pt idx="893">
                  <c:v>5.68703</c:v>
                </c:pt>
                <c:pt idx="894">
                  <c:v>6.17841</c:v>
                </c:pt>
                <c:pt idx="895">
                  <c:v>6.4047</c:v>
                </c:pt>
                <c:pt idx="896">
                  <c:v>6.35474</c:v>
                </c:pt>
                <c:pt idx="897">
                  <c:v>6.03008</c:v>
                </c:pt>
                <c:pt idx="898">
                  <c:v>5.45369</c:v>
                </c:pt>
                <c:pt idx="899">
                  <c:v>4.644459999999999</c:v>
                </c:pt>
                <c:pt idx="900">
                  <c:v>3.64969</c:v>
                </c:pt>
                <c:pt idx="901">
                  <c:v>2.49782</c:v>
                </c:pt>
                <c:pt idx="902">
                  <c:v>1.27551</c:v>
                </c:pt>
                <c:pt idx="903">
                  <c:v>0.293222</c:v>
                </c:pt>
                <c:pt idx="904">
                  <c:v>1.34641</c:v>
                </c:pt>
                <c:pt idx="905">
                  <c:v>2.52334</c:v>
                </c:pt>
                <c:pt idx="906">
                  <c:v>3.59666</c:v>
                </c:pt>
                <c:pt idx="907">
                  <c:v>4.48951</c:v>
                </c:pt>
                <c:pt idx="908">
                  <c:v>5.18188</c:v>
                </c:pt>
                <c:pt idx="909">
                  <c:v>5.62924</c:v>
                </c:pt>
                <c:pt idx="910">
                  <c:v>5.82549</c:v>
                </c:pt>
                <c:pt idx="911">
                  <c:v>5.76116</c:v>
                </c:pt>
                <c:pt idx="912">
                  <c:v>5.43942</c:v>
                </c:pt>
                <c:pt idx="913">
                  <c:v>4.89148</c:v>
                </c:pt>
                <c:pt idx="914">
                  <c:v>4.14968</c:v>
                </c:pt>
                <c:pt idx="915">
                  <c:v>3.26008</c:v>
                </c:pt>
                <c:pt idx="916">
                  <c:v>2.35046</c:v>
                </c:pt>
                <c:pt idx="917">
                  <c:v>1.65144</c:v>
                </c:pt>
                <c:pt idx="918">
                  <c:v>1.68222</c:v>
                </c:pt>
                <c:pt idx="919">
                  <c:v>2.41032</c:v>
                </c:pt>
                <c:pt idx="920">
                  <c:v>3.33294</c:v>
                </c:pt>
                <c:pt idx="921">
                  <c:v>4.22962</c:v>
                </c:pt>
                <c:pt idx="922">
                  <c:v>4.98099</c:v>
                </c:pt>
                <c:pt idx="923">
                  <c:v>5.54802</c:v>
                </c:pt>
                <c:pt idx="924">
                  <c:v>5.88234</c:v>
                </c:pt>
                <c:pt idx="925">
                  <c:v>5.97309</c:v>
                </c:pt>
                <c:pt idx="926">
                  <c:v>5.81231</c:v>
                </c:pt>
                <c:pt idx="927">
                  <c:v>5.41033</c:v>
                </c:pt>
                <c:pt idx="928">
                  <c:v>4.77983</c:v>
                </c:pt>
                <c:pt idx="929">
                  <c:v>3.97574</c:v>
                </c:pt>
                <c:pt idx="930">
                  <c:v>3.0279</c:v>
                </c:pt>
                <c:pt idx="931">
                  <c:v>2.0661</c:v>
                </c:pt>
                <c:pt idx="932">
                  <c:v>1.35826</c:v>
                </c:pt>
                <c:pt idx="933">
                  <c:v>1.53653</c:v>
                </c:pt>
                <c:pt idx="934">
                  <c:v>2.37879</c:v>
                </c:pt>
                <c:pt idx="935">
                  <c:v>3.34776</c:v>
                </c:pt>
                <c:pt idx="936">
                  <c:v>4.22756</c:v>
                </c:pt>
                <c:pt idx="937">
                  <c:v>4.96013</c:v>
                </c:pt>
                <c:pt idx="938">
                  <c:v>5.47854</c:v>
                </c:pt>
                <c:pt idx="939">
                  <c:v>5.77062</c:v>
                </c:pt>
                <c:pt idx="940">
                  <c:v>5.81126</c:v>
                </c:pt>
                <c:pt idx="941">
                  <c:v>5.59932</c:v>
                </c:pt>
                <c:pt idx="942">
                  <c:v>5.152</c:v>
                </c:pt>
                <c:pt idx="943">
                  <c:v>4.49374</c:v>
                </c:pt>
                <c:pt idx="944">
                  <c:v>3.65699</c:v>
                </c:pt>
                <c:pt idx="945">
                  <c:v>2.73921</c:v>
                </c:pt>
                <c:pt idx="946">
                  <c:v>1.88503</c:v>
                </c:pt>
                <c:pt idx="947">
                  <c:v>1.54429</c:v>
                </c:pt>
                <c:pt idx="948">
                  <c:v>2.06034</c:v>
                </c:pt>
                <c:pt idx="949">
                  <c:v>2.97799</c:v>
                </c:pt>
                <c:pt idx="950">
                  <c:v>3.95153</c:v>
                </c:pt>
                <c:pt idx="951">
                  <c:v>4.81637</c:v>
                </c:pt>
                <c:pt idx="952">
                  <c:v>5.52474</c:v>
                </c:pt>
                <c:pt idx="953">
                  <c:v>6.01239</c:v>
                </c:pt>
                <c:pt idx="954">
                  <c:v>6.26134</c:v>
                </c:pt>
                <c:pt idx="955">
                  <c:v>6.25586</c:v>
                </c:pt>
                <c:pt idx="956">
                  <c:v>5.99338</c:v>
                </c:pt>
                <c:pt idx="957">
                  <c:v>5.47946</c:v>
                </c:pt>
                <c:pt idx="958">
                  <c:v>4.75404</c:v>
                </c:pt>
                <c:pt idx="959">
                  <c:v>3.8304</c:v>
                </c:pt>
                <c:pt idx="960">
                  <c:v>2.79149</c:v>
                </c:pt>
                <c:pt idx="961">
                  <c:v>1.72996</c:v>
                </c:pt>
                <c:pt idx="962">
                  <c:v>1.08862</c:v>
                </c:pt>
                <c:pt idx="963">
                  <c:v>1.61284</c:v>
                </c:pt>
                <c:pt idx="964">
                  <c:v>2.65776</c:v>
                </c:pt>
                <c:pt idx="965">
                  <c:v>3.70089</c:v>
                </c:pt>
                <c:pt idx="966">
                  <c:v>4.63576</c:v>
                </c:pt>
                <c:pt idx="967">
                  <c:v>5.37844</c:v>
                </c:pt>
                <c:pt idx="968">
                  <c:v>5.90462</c:v>
                </c:pt>
                <c:pt idx="969">
                  <c:v>6.17915</c:v>
                </c:pt>
                <c:pt idx="970">
                  <c:v>6.19344</c:v>
                </c:pt>
                <c:pt idx="971">
                  <c:v>5.94358</c:v>
                </c:pt>
                <c:pt idx="972">
                  <c:v>5.43635</c:v>
                </c:pt>
                <c:pt idx="973">
                  <c:v>4.70353</c:v>
                </c:pt>
                <c:pt idx="974">
                  <c:v>3.77414</c:v>
                </c:pt>
                <c:pt idx="975">
                  <c:v>2.67632</c:v>
                </c:pt>
                <c:pt idx="976">
                  <c:v>1.48064</c:v>
                </c:pt>
                <c:pt idx="977">
                  <c:v>0.218058</c:v>
                </c:pt>
                <c:pt idx="978">
                  <c:v>1.03335</c:v>
                </c:pt>
                <c:pt idx="979">
                  <c:v>2.24418</c:v>
                </c:pt>
                <c:pt idx="980">
                  <c:v>3.33137</c:v>
                </c:pt>
                <c:pt idx="981">
                  <c:v>4.27361</c:v>
                </c:pt>
                <c:pt idx="982">
                  <c:v>5.00585</c:v>
                </c:pt>
                <c:pt idx="983">
                  <c:v>5.50674</c:v>
                </c:pt>
                <c:pt idx="984">
                  <c:v>5.75438</c:v>
                </c:pt>
                <c:pt idx="985">
                  <c:v>5.73172</c:v>
                </c:pt>
                <c:pt idx="986">
                  <c:v>5.43713</c:v>
                </c:pt>
                <c:pt idx="987">
                  <c:v>4.88969</c:v>
                </c:pt>
                <c:pt idx="988">
                  <c:v>4.10347</c:v>
                </c:pt>
                <c:pt idx="989">
                  <c:v>3.1241</c:v>
                </c:pt>
                <c:pt idx="990">
                  <c:v>1.97812</c:v>
                </c:pt>
                <c:pt idx="991">
                  <c:v>0.779941</c:v>
                </c:pt>
                <c:pt idx="992">
                  <c:v>0.745274</c:v>
                </c:pt>
                <c:pt idx="993">
                  <c:v>1.99945</c:v>
                </c:pt>
                <c:pt idx="994">
                  <c:v>3.25001</c:v>
                </c:pt>
                <c:pt idx="995">
                  <c:v>4.41363</c:v>
                </c:pt>
                <c:pt idx="996">
                  <c:v>5.40904</c:v>
                </c:pt>
                <c:pt idx="997">
                  <c:v>6.21198</c:v>
                </c:pt>
                <c:pt idx="998">
                  <c:v>6.77585</c:v>
                </c:pt>
                <c:pt idx="999">
                  <c:v>7.08511</c:v>
                </c:pt>
                <c:pt idx="1000">
                  <c:v>7.11987</c:v>
                </c:pt>
                <c:pt idx="1001">
                  <c:v>6.87916</c:v>
                </c:pt>
                <c:pt idx="1002">
                  <c:v>6.37973</c:v>
                </c:pt>
                <c:pt idx="1003">
                  <c:v>5.642</c:v>
                </c:pt>
                <c:pt idx="1004">
                  <c:v>4.68527</c:v>
                </c:pt>
                <c:pt idx="1005">
                  <c:v>3.57766</c:v>
                </c:pt>
                <c:pt idx="1006">
                  <c:v>2.34331</c:v>
                </c:pt>
                <c:pt idx="1007">
                  <c:v>1.10879</c:v>
                </c:pt>
                <c:pt idx="1008">
                  <c:v>0.594789</c:v>
                </c:pt>
                <c:pt idx="1009">
                  <c:v>1.67851</c:v>
                </c:pt>
                <c:pt idx="1010">
                  <c:v>2.83188</c:v>
                </c:pt>
                <c:pt idx="1011">
                  <c:v>3.8418</c:v>
                </c:pt>
                <c:pt idx="1012">
                  <c:v>4.66743</c:v>
                </c:pt>
                <c:pt idx="1013">
                  <c:v>5.27673</c:v>
                </c:pt>
                <c:pt idx="1014">
                  <c:v>5.63008</c:v>
                </c:pt>
                <c:pt idx="1015">
                  <c:v>5.72089</c:v>
                </c:pt>
                <c:pt idx="1016">
                  <c:v>5.54765</c:v>
                </c:pt>
                <c:pt idx="1017">
                  <c:v>5.11639</c:v>
                </c:pt>
                <c:pt idx="1018">
                  <c:v>4.46108</c:v>
                </c:pt>
                <c:pt idx="1019">
                  <c:v>3.60029</c:v>
                </c:pt>
                <c:pt idx="1020">
                  <c:v>2.61957</c:v>
                </c:pt>
                <c:pt idx="1021">
                  <c:v>1.60856</c:v>
                </c:pt>
                <c:pt idx="1022">
                  <c:v>1.05233</c:v>
                </c:pt>
                <c:pt idx="1023">
                  <c:v>1.64193</c:v>
                </c:pt>
                <c:pt idx="1024">
                  <c:v>2.69248</c:v>
                </c:pt>
                <c:pt idx="1025">
                  <c:v>3.73583</c:v>
                </c:pt>
                <c:pt idx="1026">
                  <c:v>4.67909</c:v>
                </c:pt>
                <c:pt idx="1027">
                  <c:v>5.43145</c:v>
                </c:pt>
                <c:pt idx="1028">
                  <c:v>5.98115</c:v>
                </c:pt>
                <c:pt idx="1029">
                  <c:v>6.27944</c:v>
                </c:pt>
                <c:pt idx="1030">
                  <c:v>6.32193</c:v>
                </c:pt>
                <c:pt idx="1031">
                  <c:v>6.10132</c:v>
                </c:pt>
                <c:pt idx="1032">
                  <c:v>5.62949</c:v>
                </c:pt>
                <c:pt idx="1033">
                  <c:v>4.91615</c:v>
                </c:pt>
                <c:pt idx="1034">
                  <c:v>4.00926</c:v>
                </c:pt>
                <c:pt idx="1035">
                  <c:v>2.92446</c:v>
                </c:pt>
                <c:pt idx="1036">
                  <c:v>1.73773</c:v>
                </c:pt>
                <c:pt idx="1037">
                  <c:v>0.507373</c:v>
                </c:pt>
                <c:pt idx="1038">
                  <c:v>0.855197</c:v>
                </c:pt>
                <c:pt idx="1039">
                  <c:v>2.08635</c:v>
                </c:pt>
                <c:pt idx="1040">
                  <c:v>3.22525</c:v>
                </c:pt>
                <c:pt idx="1041">
                  <c:v>4.23975</c:v>
                </c:pt>
                <c:pt idx="1042">
                  <c:v>5.06023</c:v>
                </c:pt>
                <c:pt idx="1043">
                  <c:v>5.66693</c:v>
                </c:pt>
                <c:pt idx="1044">
                  <c:v>6.03848</c:v>
                </c:pt>
                <c:pt idx="1045">
                  <c:v>6.15339</c:v>
                </c:pt>
                <c:pt idx="1046">
                  <c:v>6.01051</c:v>
                </c:pt>
                <c:pt idx="1047">
                  <c:v>5.62618</c:v>
                </c:pt>
                <c:pt idx="1048">
                  <c:v>5.00599</c:v>
                </c:pt>
                <c:pt idx="1049">
                  <c:v>4.20001</c:v>
                </c:pt>
                <c:pt idx="1050">
                  <c:v>3.22469</c:v>
                </c:pt>
                <c:pt idx="1051">
                  <c:v>2.15994</c:v>
                </c:pt>
                <c:pt idx="1052">
                  <c:v>1.0806</c:v>
                </c:pt>
                <c:pt idx="1053">
                  <c:v>0.580327</c:v>
                </c:pt>
                <c:pt idx="1054">
                  <c:v>1.4594</c:v>
                </c:pt>
                <c:pt idx="1055">
                  <c:v>2.46497</c:v>
                </c:pt>
                <c:pt idx="1056">
                  <c:v>3.34125</c:v>
                </c:pt>
                <c:pt idx="1057">
                  <c:v>4.06245</c:v>
                </c:pt>
                <c:pt idx="1058">
                  <c:v>4.56798</c:v>
                </c:pt>
                <c:pt idx="1059">
                  <c:v>4.84734</c:v>
                </c:pt>
                <c:pt idx="1060">
                  <c:v>4.88249</c:v>
                </c:pt>
                <c:pt idx="1061">
                  <c:v>4.678</c:v>
                </c:pt>
                <c:pt idx="1062">
                  <c:v>4.23694</c:v>
                </c:pt>
                <c:pt idx="1063">
                  <c:v>3.59966</c:v>
                </c:pt>
                <c:pt idx="1064">
                  <c:v>2.78889</c:v>
                </c:pt>
                <c:pt idx="1065">
                  <c:v>1.90522</c:v>
                </c:pt>
                <c:pt idx="1066">
                  <c:v>1.14693</c:v>
                </c:pt>
                <c:pt idx="1067">
                  <c:v>1.21242</c:v>
                </c:pt>
                <c:pt idx="1068">
                  <c:v>2.06177</c:v>
                </c:pt>
                <c:pt idx="1069">
                  <c:v>3.03819</c:v>
                </c:pt>
                <c:pt idx="1070">
                  <c:v>3.97319</c:v>
                </c:pt>
                <c:pt idx="1071">
                  <c:v>4.75933</c:v>
                </c:pt>
                <c:pt idx="1072">
                  <c:v>5.36126</c:v>
                </c:pt>
                <c:pt idx="1073">
                  <c:v>5.74902</c:v>
                </c:pt>
                <c:pt idx="1074">
                  <c:v>5.88594</c:v>
                </c:pt>
                <c:pt idx="1075">
                  <c:v>5.76629</c:v>
                </c:pt>
                <c:pt idx="1076">
                  <c:v>5.395</c:v>
                </c:pt>
                <c:pt idx="1077">
                  <c:v>4.77055</c:v>
                </c:pt>
                <c:pt idx="1078">
                  <c:v>3.9378</c:v>
                </c:pt>
                <c:pt idx="1079">
                  <c:v>2.91172</c:v>
                </c:pt>
                <c:pt idx="1080">
                  <c:v>1.79312</c:v>
                </c:pt>
                <c:pt idx="1081">
                  <c:v>0.836206</c:v>
                </c:pt>
                <c:pt idx="1082">
                  <c:v>1.28229</c:v>
                </c:pt>
                <c:pt idx="1083">
                  <c:v>2.48121</c:v>
                </c:pt>
                <c:pt idx="1084">
                  <c:v>3.72937</c:v>
                </c:pt>
                <c:pt idx="1085">
                  <c:v>4.86632</c:v>
                </c:pt>
                <c:pt idx="1086">
                  <c:v>5.85797</c:v>
                </c:pt>
                <c:pt idx="1087">
                  <c:v>6.63789</c:v>
                </c:pt>
                <c:pt idx="1088">
                  <c:v>7.188</c:v>
                </c:pt>
                <c:pt idx="1089">
                  <c:v>7.46758</c:v>
                </c:pt>
                <c:pt idx="1090">
                  <c:v>7.47177</c:v>
                </c:pt>
                <c:pt idx="1091">
                  <c:v>7.19766</c:v>
                </c:pt>
                <c:pt idx="1092">
                  <c:v>6.65808</c:v>
                </c:pt>
                <c:pt idx="1093">
                  <c:v>5.86246</c:v>
                </c:pt>
                <c:pt idx="1094">
                  <c:v>4.86302</c:v>
                </c:pt>
                <c:pt idx="1095">
                  <c:v>3.67405</c:v>
                </c:pt>
                <c:pt idx="1096">
                  <c:v>2.38516</c:v>
                </c:pt>
                <c:pt idx="1097">
                  <c:v>1.01168</c:v>
                </c:pt>
                <c:pt idx="1098">
                  <c:v>0.474519</c:v>
                </c:pt>
                <c:pt idx="1099">
                  <c:v>1.7892</c:v>
                </c:pt>
                <c:pt idx="1100">
                  <c:v>3.03373</c:v>
                </c:pt>
                <c:pt idx="1101">
                  <c:v>4.13707</c:v>
                </c:pt>
                <c:pt idx="1102">
                  <c:v>5.06428</c:v>
                </c:pt>
                <c:pt idx="1103">
                  <c:v>5.75104</c:v>
                </c:pt>
                <c:pt idx="1104">
                  <c:v>6.19165</c:v>
                </c:pt>
                <c:pt idx="1105">
                  <c:v>6.35614</c:v>
                </c:pt>
                <c:pt idx="1106">
                  <c:v>6.24746</c:v>
                </c:pt>
                <c:pt idx="1107">
                  <c:v>5.87421</c:v>
                </c:pt>
                <c:pt idx="1108">
                  <c:v>5.24548</c:v>
                </c:pt>
                <c:pt idx="1109">
                  <c:v>4.40723</c:v>
                </c:pt>
                <c:pt idx="1110">
                  <c:v>3.39025</c:v>
                </c:pt>
                <c:pt idx="1111">
                  <c:v>2.22224</c:v>
                </c:pt>
                <c:pt idx="1112">
                  <c:v>0.989079</c:v>
                </c:pt>
                <c:pt idx="1113">
                  <c:v>0.292093</c:v>
                </c:pt>
                <c:pt idx="1114">
                  <c:v>1.52434</c:v>
                </c:pt>
                <c:pt idx="1115">
                  <c:v>2.688</c:v>
                </c:pt>
                <c:pt idx="1116">
                  <c:v>3.70861</c:v>
                </c:pt>
                <c:pt idx="1117">
                  <c:v>4.56421</c:v>
                </c:pt>
                <c:pt idx="1118">
                  <c:v>5.19469</c:v>
                </c:pt>
                <c:pt idx="1119">
                  <c:v>5.59094</c:v>
                </c:pt>
                <c:pt idx="1120">
                  <c:v>5.72651</c:v>
                </c:pt>
                <c:pt idx="1121">
                  <c:v>5.60329</c:v>
                </c:pt>
                <c:pt idx="1122">
                  <c:v>5.21951</c:v>
                </c:pt>
                <c:pt idx="1123">
                  <c:v>4.61005</c:v>
                </c:pt>
                <c:pt idx="1124">
                  <c:v>3.78611</c:v>
                </c:pt>
                <c:pt idx="1125">
                  <c:v>2.83291</c:v>
                </c:pt>
                <c:pt idx="1126">
                  <c:v>1.81085</c:v>
                </c:pt>
                <c:pt idx="1127">
                  <c:v>1.10444</c:v>
                </c:pt>
                <c:pt idx="1128">
                  <c:v>1.50864</c:v>
                </c:pt>
                <c:pt idx="1129">
                  <c:v>2.52691</c:v>
                </c:pt>
                <c:pt idx="1130">
                  <c:v>3.60307</c:v>
                </c:pt>
                <c:pt idx="1131">
                  <c:v>4.60623</c:v>
                </c:pt>
                <c:pt idx="1132">
                  <c:v>5.437</c:v>
                </c:pt>
                <c:pt idx="1133">
                  <c:v>6.07653</c:v>
                </c:pt>
                <c:pt idx="1134">
                  <c:v>6.47391</c:v>
                </c:pt>
                <c:pt idx="1135">
                  <c:v>6.62332</c:v>
                </c:pt>
                <c:pt idx="1136">
                  <c:v>6.51281</c:v>
                </c:pt>
                <c:pt idx="1137">
                  <c:v>6.14456</c:v>
                </c:pt>
                <c:pt idx="1138">
                  <c:v>5.54341</c:v>
                </c:pt>
                <c:pt idx="1139">
                  <c:v>4.71976</c:v>
                </c:pt>
                <c:pt idx="1140">
                  <c:v>3.73363</c:v>
                </c:pt>
                <c:pt idx="1141">
                  <c:v>2.62105</c:v>
                </c:pt>
                <c:pt idx="1142">
                  <c:v>1.42821</c:v>
                </c:pt>
                <c:pt idx="1143">
                  <c:v>0.463439</c:v>
                </c:pt>
                <c:pt idx="1144">
                  <c:v>1.21491</c:v>
                </c:pt>
                <c:pt idx="1145">
                  <c:v>2.31629</c:v>
                </c:pt>
                <c:pt idx="1146">
                  <c:v>3.34557</c:v>
                </c:pt>
                <c:pt idx="1147">
                  <c:v>4.19935</c:v>
                </c:pt>
                <c:pt idx="1148">
                  <c:v>4.86449</c:v>
                </c:pt>
                <c:pt idx="1149">
                  <c:v>5.29056</c:v>
                </c:pt>
                <c:pt idx="1150">
                  <c:v>5.47147</c:v>
                </c:pt>
                <c:pt idx="1151">
                  <c:v>5.39716</c:v>
                </c:pt>
                <c:pt idx="1152">
                  <c:v>5.0744</c:v>
                </c:pt>
                <c:pt idx="1153">
                  <c:v>4.50799</c:v>
                </c:pt>
                <c:pt idx="1154">
                  <c:v>3.74096</c:v>
                </c:pt>
                <c:pt idx="1155">
                  <c:v>2.79024</c:v>
                </c:pt>
                <c:pt idx="1156">
                  <c:v>1.72406</c:v>
                </c:pt>
                <c:pt idx="1157">
                  <c:v>0.608595</c:v>
                </c:pt>
                <c:pt idx="1158">
                  <c:v>0.768155</c:v>
                </c:pt>
                <c:pt idx="1159">
                  <c:v>1.92261</c:v>
                </c:pt>
                <c:pt idx="1160">
                  <c:v>3.02628</c:v>
                </c:pt>
                <c:pt idx="1161">
                  <c:v>4.0187</c:v>
                </c:pt>
                <c:pt idx="1162">
                  <c:v>4.86397</c:v>
                </c:pt>
                <c:pt idx="1163">
                  <c:v>5.5009</c:v>
                </c:pt>
                <c:pt idx="1164">
                  <c:v>5.91795</c:v>
                </c:pt>
                <c:pt idx="1165">
                  <c:v>6.08848</c:v>
                </c:pt>
                <c:pt idx="1166">
                  <c:v>6.00715</c:v>
                </c:pt>
                <c:pt idx="1167">
                  <c:v>5.68259</c:v>
                </c:pt>
                <c:pt idx="1168">
                  <c:v>5.11893</c:v>
                </c:pt>
                <c:pt idx="1169">
                  <c:v>4.36296</c:v>
                </c:pt>
                <c:pt idx="1170">
                  <c:v>3.44805</c:v>
                </c:pt>
                <c:pt idx="1171">
                  <c:v>2.423</c:v>
                </c:pt>
                <c:pt idx="1172">
                  <c:v>1.47176</c:v>
                </c:pt>
                <c:pt idx="1173">
                  <c:v>1.13016</c:v>
                </c:pt>
                <c:pt idx="1174">
                  <c:v>1.83361</c:v>
                </c:pt>
                <c:pt idx="1175">
                  <c:v>2.85379</c:v>
                </c:pt>
                <c:pt idx="1176">
                  <c:v>3.83087</c:v>
                </c:pt>
                <c:pt idx="1177">
                  <c:v>4.69504</c:v>
                </c:pt>
                <c:pt idx="1178">
                  <c:v>5.3692</c:v>
                </c:pt>
                <c:pt idx="1179">
                  <c:v>5.83381</c:v>
                </c:pt>
                <c:pt idx="1180">
                  <c:v>6.06917</c:v>
                </c:pt>
                <c:pt idx="1181">
                  <c:v>6.06107</c:v>
                </c:pt>
                <c:pt idx="1182">
                  <c:v>5.81088</c:v>
                </c:pt>
                <c:pt idx="1183">
                  <c:v>5.34479</c:v>
                </c:pt>
                <c:pt idx="1184">
                  <c:v>4.67773</c:v>
                </c:pt>
                <c:pt idx="1185">
                  <c:v>3.87538</c:v>
                </c:pt>
                <c:pt idx="1186">
                  <c:v>2.98757</c:v>
                </c:pt>
                <c:pt idx="1187">
                  <c:v>2.18741</c:v>
                </c:pt>
                <c:pt idx="1188">
                  <c:v>1.76631</c:v>
                </c:pt>
                <c:pt idx="1189">
                  <c:v>2.04884</c:v>
                </c:pt>
                <c:pt idx="1190">
                  <c:v>2.77742</c:v>
                </c:pt>
                <c:pt idx="1191">
                  <c:v>3.6214</c:v>
                </c:pt>
                <c:pt idx="1192">
                  <c:v>4.38587</c:v>
                </c:pt>
                <c:pt idx="1193">
                  <c:v>5.01846</c:v>
                </c:pt>
                <c:pt idx="1194">
                  <c:v>5.44725</c:v>
                </c:pt>
                <c:pt idx="1195">
                  <c:v>5.66648</c:v>
                </c:pt>
                <c:pt idx="1196">
                  <c:v>5.64921</c:v>
                </c:pt>
                <c:pt idx="1197">
                  <c:v>5.39777</c:v>
                </c:pt>
                <c:pt idx="1198">
                  <c:v>4.92611</c:v>
                </c:pt>
                <c:pt idx="1199">
                  <c:v>4.254</c:v>
                </c:pt>
                <c:pt idx="1200">
                  <c:v>3.39773</c:v>
                </c:pt>
                <c:pt idx="1201">
                  <c:v>2.4191</c:v>
                </c:pt>
                <c:pt idx="1202">
                  <c:v>1.33419</c:v>
                </c:pt>
                <c:pt idx="1203">
                  <c:v>0.269301</c:v>
                </c:pt>
                <c:pt idx="1204">
                  <c:v>0.948634</c:v>
                </c:pt>
                <c:pt idx="1205">
                  <c:v>2.00949</c:v>
                </c:pt>
                <c:pt idx="1206">
                  <c:v>2.99421</c:v>
                </c:pt>
                <c:pt idx="1207">
                  <c:v>3.83063</c:v>
                </c:pt>
                <c:pt idx="1208">
                  <c:v>4.50487</c:v>
                </c:pt>
                <c:pt idx="1209">
                  <c:v>4.97153</c:v>
                </c:pt>
                <c:pt idx="1210">
                  <c:v>5.22352</c:v>
                </c:pt>
                <c:pt idx="1211">
                  <c:v>5.24938</c:v>
                </c:pt>
                <c:pt idx="1212">
                  <c:v>5.05634</c:v>
                </c:pt>
                <c:pt idx="1213">
                  <c:v>4.64787</c:v>
                </c:pt>
                <c:pt idx="1214">
                  <c:v>4.07173</c:v>
                </c:pt>
                <c:pt idx="1215">
                  <c:v>3.3447</c:v>
                </c:pt>
                <c:pt idx="1216">
                  <c:v>2.56959</c:v>
                </c:pt>
                <c:pt idx="1217">
                  <c:v>1.8645</c:v>
                </c:pt>
                <c:pt idx="1218">
                  <c:v>1.57077</c:v>
                </c:pt>
                <c:pt idx="1219">
                  <c:v>1.91534</c:v>
                </c:pt>
                <c:pt idx="1220">
                  <c:v>2.63349</c:v>
                </c:pt>
                <c:pt idx="1221">
                  <c:v>3.40037</c:v>
                </c:pt>
                <c:pt idx="1222">
                  <c:v>4.10898</c:v>
                </c:pt>
                <c:pt idx="1223">
                  <c:v>4.66272</c:v>
                </c:pt>
                <c:pt idx="1224">
                  <c:v>5.04671</c:v>
                </c:pt>
                <c:pt idx="1225">
                  <c:v>5.21805</c:v>
                </c:pt>
                <c:pt idx="1226">
                  <c:v>5.17413</c:v>
                </c:pt>
                <c:pt idx="1227">
                  <c:v>4.91275</c:v>
                </c:pt>
                <c:pt idx="1228">
                  <c:v>4.44673</c:v>
                </c:pt>
                <c:pt idx="1229">
                  <c:v>3.78526</c:v>
                </c:pt>
                <c:pt idx="1230">
                  <c:v>2.97867</c:v>
                </c:pt>
                <c:pt idx="1231">
                  <c:v>2.0472</c:v>
                </c:pt>
                <c:pt idx="1232">
                  <c:v>1.09774</c:v>
                </c:pt>
                <c:pt idx="1233">
                  <c:v>0.585347</c:v>
                </c:pt>
                <c:pt idx="1234">
                  <c:v>1.32788</c:v>
                </c:pt>
                <c:pt idx="1235">
                  <c:v>2.29493</c:v>
                </c:pt>
                <c:pt idx="1236">
                  <c:v>3.18425</c:v>
                </c:pt>
                <c:pt idx="1237">
                  <c:v>3.95975</c:v>
                </c:pt>
                <c:pt idx="1238">
                  <c:v>4.55801</c:v>
                </c:pt>
                <c:pt idx="1239">
                  <c:v>4.96421</c:v>
                </c:pt>
                <c:pt idx="1240">
                  <c:v>5.16111</c:v>
                </c:pt>
                <c:pt idx="1241">
                  <c:v>5.13456</c:v>
                </c:pt>
                <c:pt idx="1242">
                  <c:v>4.88416</c:v>
                </c:pt>
                <c:pt idx="1243">
                  <c:v>4.43146</c:v>
                </c:pt>
                <c:pt idx="1244">
                  <c:v>3.77974</c:v>
                </c:pt>
                <c:pt idx="1245">
                  <c:v>2.98054</c:v>
                </c:pt>
                <c:pt idx="1246">
                  <c:v>2.04772</c:v>
                </c:pt>
                <c:pt idx="1247">
                  <c:v>1.07746</c:v>
                </c:pt>
                <c:pt idx="1248">
                  <c:v>0.461565</c:v>
                </c:pt>
                <c:pt idx="1249">
                  <c:v>1.24312</c:v>
                </c:pt>
                <c:pt idx="1250">
                  <c:v>2.21116</c:v>
                </c:pt>
                <c:pt idx="1251">
                  <c:v>3.12582</c:v>
                </c:pt>
                <c:pt idx="1252">
                  <c:v>3.90227</c:v>
                </c:pt>
                <c:pt idx="1253">
                  <c:v>4.52388</c:v>
                </c:pt>
                <c:pt idx="1254">
                  <c:v>4.94951</c:v>
                </c:pt>
                <c:pt idx="1255">
                  <c:v>5.17061</c:v>
                </c:pt>
                <c:pt idx="1256">
                  <c:v>5.17384</c:v>
                </c:pt>
                <c:pt idx="1257">
                  <c:v>4.95939</c:v>
                </c:pt>
                <c:pt idx="1258">
                  <c:v>4.549</c:v>
                </c:pt>
                <c:pt idx="1259">
                  <c:v>3.96112</c:v>
                </c:pt>
                <c:pt idx="1260">
                  <c:v>3.21995</c:v>
                </c:pt>
                <c:pt idx="1261">
                  <c:v>2.40689</c:v>
                </c:pt>
                <c:pt idx="1262">
                  <c:v>1.61665</c:v>
                </c:pt>
                <c:pt idx="1263">
                  <c:v>1.20416</c:v>
                </c:pt>
                <c:pt idx="1264">
                  <c:v>1.56483</c:v>
                </c:pt>
                <c:pt idx="1265">
                  <c:v>2.32437</c:v>
                </c:pt>
                <c:pt idx="1266">
                  <c:v>3.14166</c:v>
                </c:pt>
                <c:pt idx="1267">
                  <c:v>3.86929</c:v>
                </c:pt>
                <c:pt idx="1268">
                  <c:v>4.45965</c:v>
                </c:pt>
                <c:pt idx="1269">
                  <c:v>4.88246</c:v>
                </c:pt>
                <c:pt idx="1270">
                  <c:v>5.10499</c:v>
                </c:pt>
                <c:pt idx="1271">
                  <c:v>5.12229</c:v>
                </c:pt>
                <c:pt idx="1272">
                  <c:v>4.93652</c:v>
                </c:pt>
                <c:pt idx="1273">
                  <c:v>4.55237</c:v>
                </c:pt>
                <c:pt idx="1274">
                  <c:v>4.00476</c:v>
                </c:pt>
                <c:pt idx="1275">
                  <c:v>3.31557</c:v>
                </c:pt>
                <c:pt idx="1276">
                  <c:v>2.57116</c:v>
                </c:pt>
                <c:pt idx="1277">
                  <c:v>1.88858</c:v>
                </c:pt>
                <c:pt idx="1278">
                  <c:v>1.53586</c:v>
                </c:pt>
                <c:pt idx="1279">
                  <c:v>1.8056</c:v>
                </c:pt>
                <c:pt idx="1280">
                  <c:v>2.47989</c:v>
                </c:pt>
                <c:pt idx="1281">
                  <c:v>3.24137</c:v>
                </c:pt>
                <c:pt idx="1282">
                  <c:v>3.96653</c:v>
                </c:pt>
                <c:pt idx="1283">
                  <c:v>4.56866</c:v>
                </c:pt>
                <c:pt idx="1284">
                  <c:v>5.02351</c:v>
                </c:pt>
                <c:pt idx="1285">
                  <c:v>5.29458</c:v>
                </c:pt>
                <c:pt idx="1286">
                  <c:v>5.37853</c:v>
                </c:pt>
                <c:pt idx="1287">
                  <c:v>5.27033</c:v>
                </c:pt>
                <c:pt idx="1288">
                  <c:v>4.98095</c:v>
                </c:pt>
                <c:pt idx="1289">
                  <c:v>4.52157</c:v>
                </c:pt>
                <c:pt idx="1290">
                  <c:v>3.93371</c:v>
                </c:pt>
                <c:pt idx="1291">
                  <c:v>3.24557</c:v>
                </c:pt>
                <c:pt idx="1292">
                  <c:v>2.53286</c:v>
                </c:pt>
                <c:pt idx="1293">
                  <c:v>1.87584</c:v>
                </c:pt>
                <c:pt idx="1294">
                  <c:v>1.49068</c:v>
                </c:pt>
                <c:pt idx="1295">
                  <c:v>1.57716</c:v>
                </c:pt>
                <c:pt idx="1296">
                  <c:v>2.01478</c:v>
                </c:pt>
                <c:pt idx="1297">
                  <c:v>2.5475</c:v>
                </c:pt>
                <c:pt idx="1298">
                  <c:v>3.04003</c:v>
                </c:pt>
                <c:pt idx="1299">
                  <c:v>3.42763</c:v>
                </c:pt>
                <c:pt idx="1300">
                  <c:v>3.68471</c:v>
                </c:pt>
                <c:pt idx="1301">
                  <c:v>3.80353</c:v>
                </c:pt>
                <c:pt idx="1302">
                  <c:v>3.78847</c:v>
                </c:pt>
                <c:pt idx="1303">
                  <c:v>3.67617</c:v>
                </c:pt>
                <c:pt idx="1304">
                  <c:v>3.49766</c:v>
                </c:pt>
                <c:pt idx="1305">
                  <c:v>3.32911</c:v>
                </c:pt>
                <c:pt idx="1306">
                  <c:v>3.2437</c:v>
                </c:pt>
                <c:pt idx="1307">
                  <c:v>3.30803</c:v>
                </c:pt>
                <c:pt idx="1308">
                  <c:v>3.54972</c:v>
                </c:pt>
                <c:pt idx="1309">
                  <c:v>3.95723</c:v>
                </c:pt>
                <c:pt idx="1310">
                  <c:v>4.45088</c:v>
                </c:pt>
                <c:pt idx="1311">
                  <c:v>4.99941</c:v>
                </c:pt>
                <c:pt idx="1312">
                  <c:v>5.52268</c:v>
                </c:pt>
                <c:pt idx="1313">
                  <c:v>6.01959</c:v>
                </c:pt>
                <c:pt idx="1314">
                  <c:v>6.44604</c:v>
                </c:pt>
                <c:pt idx="1315">
                  <c:v>6.82305</c:v>
                </c:pt>
                <c:pt idx="1316">
                  <c:v>7.1281</c:v>
                </c:pt>
                <c:pt idx="1317">
                  <c:v>7.38641</c:v>
                </c:pt>
                <c:pt idx="1318">
                  <c:v>7.63599</c:v>
                </c:pt>
                <c:pt idx="1319">
                  <c:v>7.8722</c:v>
                </c:pt>
                <c:pt idx="1320">
                  <c:v>8.12256</c:v>
                </c:pt>
                <c:pt idx="1321">
                  <c:v>8.38716</c:v>
                </c:pt>
                <c:pt idx="1322">
                  <c:v>8.66711</c:v>
                </c:pt>
                <c:pt idx="1323">
                  <c:v>8.93605</c:v>
                </c:pt>
                <c:pt idx="1324">
                  <c:v>9.16981</c:v>
                </c:pt>
                <c:pt idx="1325">
                  <c:v>9.34047</c:v>
                </c:pt>
                <c:pt idx="1326">
                  <c:v>9.40928</c:v>
                </c:pt>
                <c:pt idx="1327">
                  <c:v>9.35186</c:v>
                </c:pt>
                <c:pt idx="1328">
                  <c:v>9.14331</c:v>
                </c:pt>
                <c:pt idx="1329">
                  <c:v>8.75147</c:v>
                </c:pt>
                <c:pt idx="1330">
                  <c:v>8.19219</c:v>
                </c:pt>
                <c:pt idx="1331">
                  <c:v>7.44275</c:v>
                </c:pt>
                <c:pt idx="1332">
                  <c:v>6.54078</c:v>
                </c:pt>
                <c:pt idx="1333">
                  <c:v>5.47251</c:v>
                </c:pt>
                <c:pt idx="1334">
                  <c:v>4.31925</c:v>
                </c:pt>
                <c:pt idx="1335">
                  <c:v>3.09222</c:v>
                </c:pt>
                <c:pt idx="1336">
                  <c:v>1.94459</c:v>
                </c:pt>
                <c:pt idx="1337">
                  <c:v>1.24174</c:v>
                </c:pt>
                <c:pt idx="1338">
                  <c:v>1.67871</c:v>
                </c:pt>
                <c:pt idx="1339">
                  <c:v>2.65431</c:v>
                </c:pt>
                <c:pt idx="1340">
                  <c:v>3.66174</c:v>
                </c:pt>
                <c:pt idx="1341">
                  <c:v>4.52419</c:v>
                </c:pt>
                <c:pt idx="1342">
                  <c:v>5.21491</c:v>
                </c:pt>
                <c:pt idx="1343">
                  <c:v>5.67607</c:v>
                </c:pt>
                <c:pt idx="1344">
                  <c:v>5.89838</c:v>
                </c:pt>
                <c:pt idx="1345">
                  <c:v>5.86426</c:v>
                </c:pt>
                <c:pt idx="1346">
                  <c:v>5.58309</c:v>
                </c:pt>
                <c:pt idx="1347">
                  <c:v>5.05093</c:v>
                </c:pt>
                <c:pt idx="1348">
                  <c:v>4.30759</c:v>
                </c:pt>
                <c:pt idx="1349">
                  <c:v>3.36637</c:v>
                </c:pt>
                <c:pt idx="1350">
                  <c:v>2.28372</c:v>
                </c:pt>
                <c:pt idx="1351">
                  <c:v>1.08204</c:v>
                </c:pt>
                <c:pt idx="1352">
                  <c:v>0.204393</c:v>
                </c:pt>
                <c:pt idx="1353">
                  <c:v>1.44467</c:v>
                </c:pt>
                <c:pt idx="1354">
                  <c:v>2.65394</c:v>
                </c:pt>
                <c:pt idx="1355">
                  <c:v>3.78777</c:v>
                </c:pt>
                <c:pt idx="1356">
                  <c:v>4.75861</c:v>
                </c:pt>
                <c:pt idx="1357">
                  <c:v>5.55551</c:v>
                </c:pt>
                <c:pt idx="1358">
                  <c:v>6.1485</c:v>
                </c:pt>
                <c:pt idx="1359">
                  <c:v>6.4942</c:v>
                </c:pt>
                <c:pt idx="1360">
                  <c:v>6.59017</c:v>
                </c:pt>
                <c:pt idx="1361">
                  <c:v>6.43011</c:v>
                </c:pt>
                <c:pt idx="1362">
                  <c:v>6.01517</c:v>
                </c:pt>
                <c:pt idx="1363">
                  <c:v>5.37559</c:v>
                </c:pt>
                <c:pt idx="1364">
                  <c:v>4.52494</c:v>
                </c:pt>
                <c:pt idx="1365">
                  <c:v>3.51873</c:v>
                </c:pt>
                <c:pt idx="1366">
                  <c:v>2.40445</c:v>
                </c:pt>
                <c:pt idx="1367">
                  <c:v>1.28131</c:v>
                </c:pt>
                <c:pt idx="1368">
                  <c:v>0.797573</c:v>
                </c:pt>
                <c:pt idx="1369">
                  <c:v>1.69223</c:v>
                </c:pt>
                <c:pt idx="1370">
                  <c:v>2.80044</c:v>
                </c:pt>
                <c:pt idx="1371">
                  <c:v>3.84565</c:v>
                </c:pt>
                <c:pt idx="1372">
                  <c:v>4.73903</c:v>
                </c:pt>
                <c:pt idx="1373">
                  <c:v>5.45455</c:v>
                </c:pt>
                <c:pt idx="1374">
                  <c:v>5.93979</c:v>
                </c:pt>
                <c:pt idx="1375">
                  <c:v>6.19153</c:v>
                </c:pt>
                <c:pt idx="1376">
                  <c:v>6.19195</c:v>
                </c:pt>
                <c:pt idx="1377">
                  <c:v>5.94897</c:v>
                </c:pt>
                <c:pt idx="1378">
                  <c:v>5.47243</c:v>
                </c:pt>
                <c:pt idx="1379">
                  <c:v>4.7878</c:v>
                </c:pt>
                <c:pt idx="1380">
                  <c:v>3.91127</c:v>
                </c:pt>
                <c:pt idx="1381">
                  <c:v>2.91155</c:v>
                </c:pt>
                <c:pt idx="1382">
                  <c:v>1.80811</c:v>
                </c:pt>
                <c:pt idx="1383">
                  <c:v>0.694037</c:v>
                </c:pt>
                <c:pt idx="1384">
                  <c:v>0.607401</c:v>
                </c:pt>
                <c:pt idx="1385">
                  <c:v>1.65954</c:v>
                </c:pt>
                <c:pt idx="1386">
                  <c:v>2.66107</c:v>
                </c:pt>
                <c:pt idx="1387">
                  <c:v>3.54354</c:v>
                </c:pt>
                <c:pt idx="1388">
                  <c:v>4.24055</c:v>
                </c:pt>
                <c:pt idx="1389">
                  <c:v>4.74415</c:v>
                </c:pt>
                <c:pt idx="1390">
                  <c:v>5.02154</c:v>
                </c:pt>
                <c:pt idx="1391">
                  <c:v>5.07156</c:v>
                </c:pt>
                <c:pt idx="1392">
                  <c:v>4.89081</c:v>
                </c:pt>
                <c:pt idx="1393">
                  <c:v>4.49144</c:v>
                </c:pt>
                <c:pt idx="1394">
                  <c:v>3.89408</c:v>
                </c:pt>
                <c:pt idx="1395">
                  <c:v>3.12746</c:v>
                </c:pt>
                <c:pt idx="1396">
                  <c:v>2.22291</c:v>
                </c:pt>
                <c:pt idx="1397">
                  <c:v>1.23531</c:v>
                </c:pt>
                <c:pt idx="1398">
                  <c:v>0.277863</c:v>
                </c:pt>
                <c:pt idx="1399">
                  <c:v>0.926202</c:v>
                </c:pt>
                <c:pt idx="1400">
                  <c:v>1.91673</c:v>
                </c:pt>
                <c:pt idx="1401">
                  <c:v>2.82739</c:v>
                </c:pt>
                <c:pt idx="1402">
                  <c:v>3.62179</c:v>
                </c:pt>
                <c:pt idx="1403">
                  <c:v>4.24084</c:v>
                </c:pt>
                <c:pt idx="1404">
                  <c:v>4.67299</c:v>
                </c:pt>
                <c:pt idx="1405">
                  <c:v>4.89377</c:v>
                </c:pt>
                <c:pt idx="1406">
                  <c:v>4.89735</c:v>
                </c:pt>
                <c:pt idx="1407">
                  <c:v>4.68312</c:v>
                </c:pt>
                <c:pt idx="1408">
                  <c:v>4.26328</c:v>
                </c:pt>
                <c:pt idx="1409">
                  <c:v>3.6469</c:v>
                </c:pt>
                <c:pt idx="1410">
                  <c:v>2.88339</c:v>
                </c:pt>
                <c:pt idx="1411">
                  <c:v>1.993</c:v>
                </c:pt>
                <c:pt idx="1412">
                  <c:v>1.04147</c:v>
                </c:pt>
                <c:pt idx="1413">
                  <c:v>0.342787</c:v>
                </c:pt>
                <c:pt idx="1414">
                  <c:v>1.11831</c:v>
                </c:pt>
                <c:pt idx="1415">
                  <c:v>2.04835</c:v>
                </c:pt>
                <c:pt idx="1416">
                  <c:v>2.9227</c:v>
                </c:pt>
                <c:pt idx="1417">
                  <c:v>3.65406</c:v>
                </c:pt>
                <c:pt idx="1418">
                  <c:v>4.22241</c:v>
                </c:pt>
                <c:pt idx="1419">
                  <c:v>4.5968</c:v>
                </c:pt>
                <c:pt idx="1420">
                  <c:v>4.763</c:v>
                </c:pt>
                <c:pt idx="1421">
                  <c:v>4.70776</c:v>
                </c:pt>
                <c:pt idx="1422">
                  <c:v>4.43347</c:v>
                </c:pt>
                <c:pt idx="1423">
                  <c:v>3.95709</c:v>
                </c:pt>
                <c:pt idx="1424">
                  <c:v>3.28839</c:v>
                </c:pt>
                <c:pt idx="1425">
                  <c:v>2.48587</c:v>
                </c:pt>
                <c:pt idx="1426">
                  <c:v>1.58637</c:v>
                </c:pt>
                <c:pt idx="1427">
                  <c:v>0.765697</c:v>
                </c:pt>
                <c:pt idx="1428">
                  <c:v>0.944855</c:v>
                </c:pt>
                <c:pt idx="1429">
                  <c:v>1.87123</c:v>
                </c:pt>
                <c:pt idx="1430">
                  <c:v>2.8375</c:v>
                </c:pt>
                <c:pt idx="1431">
                  <c:v>3.74332</c:v>
                </c:pt>
                <c:pt idx="1432">
                  <c:v>4.50575</c:v>
                </c:pt>
                <c:pt idx="1433">
                  <c:v>5.10254</c:v>
                </c:pt>
                <c:pt idx="1434">
                  <c:v>5.49861</c:v>
                </c:pt>
                <c:pt idx="1435">
                  <c:v>5.67823</c:v>
                </c:pt>
                <c:pt idx="1436">
                  <c:v>5.63061</c:v>
                </c:pt>
                <c:pt idx="1437">
                  <c:v>5.35783</c:v>
                </c:pt>
                <c:pt idx="1438">
                  <c:v>4.86002</c:v>
                </c:pt>
                <c:pt idx="1439">
                  <c:v>4.17603</c:v>
                </c:pt>
                <c:pt idx="1440">
                  <c:v>3.31743</c:v>
                </c:pt>
                <c:pt idx="1441">
                  <c:v>2.33397</c:v>
                </c:pt>
                <c:pt idx="1442">
                  <c:v>1.25534</c:v>
                </c:pt>
                <c:pt idx="1443">
                  <c:v>0.343297</c:v>
                </c:pt>
                <c:pt idx="1444">
                  <c:v>1.09644</c:v>
                </c:pt>
                <c:pt idx="1445">
                  <c:v>2.17436</c:v>
                </c:pt>
                <c:pt idx="1446">
                  <c:v>3.16222</c:v>
                </c:pt>
                <c:pt idx="1447">
                  <c:v>4.02762</c:v>
                </c:pt>
                <c:pt idx="1448">
                  <c:v>4.72228</c:v>
                </c:pt>
                <c:pt idx="1449">
                  <c:v>5.22765</c:v>
                </c:pt>
                <c:pt idx="1450">
                  <c:v>5.51075</c:v>
                </c:pt>
                <c:pt idx="1451">
                  <c:v>5.56971</c:v>
                </c:pt>
                <c:pt idx="1452">
                  <c:v>5.39941</c:v>
                </c:pt>
                <c:pt idx="1453">
                  <c:v>5.00425</c:v>
                </c:pt>
                <c:pt idx="1454">
                  <c:v>4.42049</c:v>
                </c:pt>
                <c:pt idx="1455">
                  <c:v>3.65743</c:v>
                </c:pt>
                <c:pt idx="1456">
                  <c:v>2.7433</c:v>
                </c:pt>
                <c:pt idx="1457">
                  <c:v>1.75308</c:v>
                </c:pt>
                <c:pt idx="1458">
                  <c:v>0.769883</c:v>
                </c:pt>
                <c:pt idx="1459">
                  <c:v>0.66714</c:v>
                </c:pt>
                <c:pt idx="1460">
                  <c:v>1.61456</c:v>
                </c:pt>
                <c:pt idx="1461">
                  <c:v>2.56702</c:v>
                </c:pt>
                <c:pt idx="1462">
                  <c:v>3.4209</c:v>
                </c:pt>
                <c:pt idx="1463">
                  <c:v>4.12424</c:v>
                </c:pt>
                <c:pt idx="1464">
                  <c:v>4.64946</c:v>
                </c:pt>
                <c:pt idx="1465">
                  <c:v>4.97832</c:v>
                </c:pt>
                <c:pt idx="1466">
                  <c:v>5.09263</c:v>
                </c:pt>
                <c:pt idx="1467">
                  <c:v>4.99199</c:v>
                </c:pt>
                <c:pt idx="1468">
                  <c:v>4.68617</c:v>
                </c:pt>
                <c:pt idx="1469">
                  <c:v>4.19667</c:v>
                </c:pt>
                <c:pt idx="1470">
                  <c:v>3.54652</c:v>
                </c:pt>
                <c:pt idx="1471">
                  <c:v>2.76895</c:v>
                </c:pt>
                <c:pt idx="1472">
                  <c:v>1.94742</c:v>
                </c:pt>
                <c:pt idx="1473">
                  <c:v>1.21621</c:v>
                </c:pt>
                <c:pt idx="1474">
                  <c:v>1.01368</c:v>
                </c:pt>
                <c:pt idx="1475">
                  <c:v>1.54796</c:v>
                </c:pt>
                <c:pt idx="1476">
                  <c:v>2.28409</c:v>
                </c:pt>
                <c:pt idx="1477">
                  <c:v>2.98041</c:v>
                </c:pt>
                <c:pt idx="1478">
                  <c:v>3.56228</c:v>
                </c:pt>
                <c:pt idx="1479">
                  <c:v>3.97026</c:v>
                </c:pt>
                <c:pt idx="1480">
                  <c:v>4.19053</c:v>
                </c:pt>
                <c:pt idx="1481">
                  <c:v>4.20972</c:v>
                </c:pt>
                <c:pt idx="1482">
                  <c:v>4.02117</c:v>
                </c:pt>
                <c:pt idx="1483">
                  <c:v>3.63611</c:v>
                </c:pt>
                <c:pt idx="1484">
                  <c:v>3.0783</c:v>
                </c:pt>
                <c:pt idx="1485">
                  <c:v>2.35008</c:v>
                </c:pt>
                <c:pt idx="1486">
                  <c:v>1.51172</c:v>
                </c:pt>
                <c:pt idx="1487">
                  <c:v>0.618772</c:v>
                </c:pt>
                <c:pt idx="1488">
                  <c:v>0.522285</c:v>
                </c:pt>
                <c:pt idx="1489">
                  <c:v>1.45755</c:v>
                </c:pt>
                <c:pt idx="1490">
                  <c:v>2.38828</c:v>
                </c:pt>
                <c:pt idx="1491">
                  <c:v>3.24081</c:v>
                </c:pt>
                <c:pt idx="1492">
                  <c:v>3.97318</c:v>
                </c:pt>
                <c:pt idx="1493">
                  <c:v>4.55644</c:v>
                </c:pt>
                <c:pt idx="1494">
                  <c:v>4.94477</c:v>
                </c:pt>
                <c:pt idx="1495">
                  <c:v>5.13898</c:v>
                </c:pt>
                <c:pt idx="1496">
                  <c:v>5.1202</c:v>
                </c:pt>
                <c:pt idx="1497">
                  <c:v>4.89026</c:v>
                </c:pt>
                <c:pt idx="1498">
                  <c:v>4.45865</c:v>
                </c:pt>
                <c:pt idx="1499">
                  <c:v>3.84483</c:v>
                </c:pt>
                <c:pt idx="1500">
                  <c:v>3.0652</c:v>
                </c:pt>
                <c:pt idx="1501">
                  <c:v>2.18282</c:v>
                </c:pt>
                <c:pt idx="1502">
                  <c:v>1.25607</c:v>
                </c:pt>
                <c:pt idx="1503">
                  <c:v>0.606268</c:v>
                </c:pt>
                <c:pt idx="1504">
                  <c:v>1.14754</c:v>
                </c:pt>
                <c:pt idx="1505">
                  <c:v>2.06059</c:v>
                </c:pt>
                <c:pt idx="1506">
                  <c:v>2.93585</c:v>
                </c:pt>
                <c:pt idx="1507">
                  <c:v>3.70718</c:v>
                </c:pt>
                <c:pt idx="1508">
                  <c:v>4.30763</c:v>
                </c:pt>
                <c:pt idx="1509">
                  <c:v>4.72067</c:v>
                </c:pt>
                <c:pt idx="1510">
                  <c:v>4.92624</c:v>
                </c:pt>
                <c:pt idx="1511">
                  <c:v>4.91126</c:v>
                </c:pt>
                <c:pt idx="1512">
                  <c:v>4.67427</c:v>
                </c:pt>
                <c:pt idx="1513">
                  <c:v>4.23009</c:v>
                </c:pt>
                <c:pt idx="1514">
                  <c:v>3.58146</c:v>
                </c:pt>
                <c:pt idx="1515">
                  <c:v>2.77502</c:v>
                </c:pt>
                <c:pt idx="1516">
                  <c:v>1.8412</c:v>
                </c:pt>
                <c:pt idx="1517">
                  <c:v>0.859794</c:v>
                </c:pt>
                <c:pt idx="1518">
                  <c:v>0.550352</c:v>
                </c:pt>
                <c:pt idx="1519">
                  <c:v>1.51146</c:v>
                </c:pt>
                <c:pt idx="1520">
                  <c:v>2.54201</c:v>
                </c:pt>
                <c:pt idx="1521">
                  <c:v>3.49844</c:v>
                </c:pt>
                <c:pt idx="1522">
                  <c:v>4.33864</c:v>
                </c:pt>
                <c:pt idx="1523">
                  <c:v>4.99638</c:v>
                </c:pt>
                <c:pt idx="1524">
                  <c:v>5.46766</c:v>
                </c:pt>
                <c:pt idx="1525">
                  <c:v>5.72301</c:v>
                </c:pt>
                <c:pt idx="1526">
                  <c:v>5.74585</c:v>
                </c:pt>
                <c:pt idx="1527">
                  <c:v>5.53555</c:v>
                </c:pt>
                <c:pt idx="1528">
                  <c:v>5.10414</c:v>
                </c:pt>
                <c:pt idx="1529">
                  <c:v>4.45426</c:v>
                </c:pt>
                <c:pt idx="1530">
                  <c:v>3.63511</c:v>
                </c:pt>
                <c:pt idx="1531">
                  <c:v>2.67253</c:v>
                </c:pt>
                <c:pt idx="1532">
                  <c:v>1.629</c:v>
                </c:pt>
                <c:pt idx="1533">
                  <c:v>0.687038</c:v>
                </c:pt>
                <c:pt idx="1534">
                  <c:v>0.98241</c:v>
                </c:pt>
                <c:pt idx="1535">
                  <c:v>2.01191</c:v>
                </c:pt>
                <c:pt idx="1536">
                  <c:v>3.05102</c:v>
                </c:pt>
                <c:pt idx="1537">
                  <c:v>3.96522</c:v>
                </c:pt>
                <c:pt idx="1538">
                  <c:v>4.72148</c:v>
                </c:pt>
                <c:pt idx="1539">
                  <c:v>5.28298</c:v>
                </c:pt>
                <c:pt idx="1540">
                  <c:v>5.62855</c:v>
                </c:pt>
                <c:pt idx="1541">
                  <c:v>5.72959</c:v>
                </c:pt>
                <c:pt idx="1542">
                  <c:v>5.58659</c:v>
                </c:pt>
                <c:pt idx="1543">
                  <c:v>5.20367</c:v>
                </c:pt>
                <c:pt idx="1544">
                  <c:v>4.595</c:v>
                </c:pt>
                <c:pt idx="1545">
                  <c:v>3.78326</c:v>
                </c:pt>
                <c:pt idx="1546">
                  <c:v>2.80762</c:v>
                </c:pt>
                <c:pt idx="1547">
                  <c:v>1.71433</c:v>
                </c:pt>
                <c:pt idx="1548">
                  <c:v>0.766231</c:v>
                </c:pt>
                <c:pt idx="1549">
                  <c:v>1.17162</c:v>
                </c:pt>
                <c:pt idx="1550">
                  <c:v>2.33784</c:v>
                </c:pt>
                <c:pt idx="1551">
                  <c:v>3.56124</c:v>
                </c:pt>
                <c:pt idx="1552">
                  <c:v>4.69229</c:v>
                </c:pt>
                <c:pt idx="1553">
                  <c:v>5.71098</c:v>
                </c:pt>
                <c:pt idx="1554">
                  <c:v>6.58125</c:v>
                </c:pt>
                <c:pt idx="1555">
                  <c:v>7.25241</c:v>
                </c:pt>
                <c:pt idx="1556">
                  <c:v>7.72884</c:v>
                </c:pt>
                <c:pt idx="1557">
                  <c:v>7.98368</c:v>
                </c:pt>
                <c:pt idx="1558">
                  <c:v>8.03098</c:v>
                </c:pt>
                <c:pt idx="1559">
                  <c:v>7.8832</c:v>
                </c:pt>
                <c:pt idx="1560">
                  <c:v>7.57143</c:v>
                </c:pt>
                <c:pt idx="1561">
                  <c:v>7.1218</c:v>
                </c:pt>
                <c:pt idx="1562">
                  <c:v>6.58766</c:v>
                </c:pt>
                <c:pt idx="1563">
                  <c:v>6.02462</c:v>
                </c:pt>
                <c:pt idx="1564">
                  <c:v>5.49886</c:v>
                </c:pt>
                <c:pt idx="1565">
                  <c:v>5.06894</c:v>
                </c:pt>
                <c:pt idx="1566">
                  <c:v>4.79734</c:v>
                </c:pt>
                <c:pt idx="1567">
                  <c:v>4.67813</c:v>
                </c:pt>
                <c:pt idx="1568">
                  <c:v>4.69673</c:v>
                </c:pt>
                <c:pt idx="1569">
                  <c:v>4.78397</c:v>
                </c:pt>
                <c:pt idx="1570">
                  <c:v>4.86802</c:v>
                </c:pt>
                <c:pt idx="1571">
                  <c:v>4.88734</c:v>
                </c:pt>
                <c:pt idx="1572">
                  <c:v>4.81401</c:v>
                </c:pt>
                <c:pt idx="1573">
                  <c:v>4.62181</c:v>
                </c:pt>
                <c:pt idx="1574">
                  <c:v>4.31146</c:v>
                </c:pt>
                <c:pt idx="1575">
                  <c:v>3.89691</c:v>
                </c:pt>
                <c:pt idx="1576">
                  <c:v>3.4109</c:v>
                </c:pt>
                <c:pt idx="1577">
                  <c:v>2.92463</c:v>
                </c:pt>
                <c:pt idx="1578">
                  <c:v>2.5361</c:v>
                </c:pt>
                <c:pt idx="1579">
                  <c:v>2.35181</c:v>
                </c:pt>
                <c:pt idx="1580">
                  <c:v>2.45533</c:v>
                </c:pt>
                <c:pt idx="1581">
                  <c:v>2.7816</c:v>
                </c:pt>
                <c:pt idx="1582">
                  <c:v>3.19892</c:v>
                </c:pt>
                <c:pt idx="1583">
                  <c:v>3.62304</c:v>
                </c:pt>
                <c:pt idx="1584">
                  <c:v>3.96047</c:v>
                </c:pt>
                <c:pt idx="1585">
                  <c:v>4.16558</c:v>
                </c:pt>
                <c:pt idx="1586">
                  <c:v>4.22016</c:v>
                </c:pt>
                <c:pt idx="1587">
                  <c:v>4.10184</c:v>
                </c:pt>
                <c:pt idx="1588">
                  <c:v>3.80947</c:v>
                </c:pt>
                <c:pt idx="1589">
                  <c:v>3.34615</c:v>
                </c:pt>
                <c:pt idx="1590">
                  <c:v>2.73547</c:v>
                </c:pt>
                <c:pt idx="1591">
                  <c:v>1.98875</c:v>
                </c:pt>
                <c:pt idx="1592">
                  <c:v>1.17815</c:v>
                </c:pt>
                <c:pt idx="1593">
                  <c:v>0.444203</c:v>
                </c:pt>
                <c:pt idx="1594">
                  <c:v>0.862341</c:v>
                </c:pt>
                <c:pt idx="1595">
                  <c:v>1.74565</c:v>
                </c:pt>
                <c:pt idx="1596">
                  <c:v>2.61679</c:v>
                </c:pt>
                <c:pt idx="1597">
                  <c:v>3.40641</c:v>
                </c:pt>
                <c:pt idx="1598">
                  <c:v>4.09003</c:v>
                </c:pt>
                <c:pt idx="1599">
                  <c:v>4.61723</c:v>
                </c:pt>
                <c:pt idx="1600">
                  <c:v>4.97535</c:v>
                </c:pt>
                <c:pt idx="1601">
                  <c:v>5.14945</c:v>
                </c:pt>
                <c:pt idx="1602">
                  <c:v>5.1326</c:v>
                </c:pt>
                <c:pt idx="1603">
                  <c:v>4.92739</c:v>
                </c:pt>
                <c:pt idx="1604">
                  <c:v>4.54419</c:v>
                </c:pt>
                <c:pt idx="1605">
                  <c:v>3.99403</c:v>
                </c:pt>
                <c:pt idx="1606">
                  <c:v>3.32312</c:v>
                </c:pt>
                <c:pt idx="1607">
                  <c:v>2.5633</c:v>
                </c:pt>
                <c:pt idx="1608">
                  <c:v>1.77974</c:v>
                </c:pt>
                <c:pt idx="1609">
                  <c:v>1.12263</c:v>
                </c:pt>
                <c:pt idx="1610">
                  <c:v>1.03122</c:v>
                </c:pt>
                <c:pt idx="1611">
                  <c:v>1.54333</c:v>
                </c:pt>
                <c:pt idx="1612">
                  <c:v>2.22149</c:v>
                </c:pt>
                <c:pt idx="1613">
                  <c:v>2.83982</c:v>
                </c:pt>
                <c:pt idx="1614">
                  <c:v>3.33771</c:v>
                </c:pt>
                <c:pt idx="1615">
                  <c:v>3.68371</c:v>
                </c:pt>
                <c:pt idx="1616">
                  <c:v>3.85725</c:v>
                </c:pt>
                <c:pt idx="1617">
                  <c:v>3.84382</c:v>
                </c:pt>
                <c:pt idx="1618">
                  <c:v>3.64937</c:v>
                </c:pt>
                <c:pt idx="1619">
                  <c:v>3.28086</c:v>
                </c:pt>
                <c:pt idx="1620">
                  <c:v>2.75141</c:v>
                </c:pt>
                <c:pt idx="1621">
                  <c:v>2.11503</c:v>
                </c:pt>
                <c:pt idx="1622">
                  <c:v>1.39548</c:v>
                </c:pt>
                <c:pt idx="1623">
                  <c:v>0.747026</c:v>
                </c:pt>
                <c:pt idx="1624">
                  <c:v>0.816484</c:v>
                </c:pt>
                <c:pt idx="1625">
                  <c:v>1.51843</c:v>
                </c:pt>
                <c:pt idx="1626">
                  <c:v>2.29707</c:v>
                </c:pt>
                <c:pt idx="1627">
                  <c:v>3.03373</c:v>
                </c:pt>
                <c:pt idx="1628">
                  <c:v>3.65674</c:v>
                </c:pt>
                <c:pt idx="1629">
                  <c:v>4.14044</c:v>
                </c:pt>
                <c:pt idx="1630">
                  <c:v>4.46535</c:v>
                </c:pt>
                <c:pt idx="1631">
                  <c:v>4.61298</c:v>
                </c:pt>
                <c:pt idx="1632">
                  <c:v>4.57658</c:v>
                </c:pt>
                <c:pt idx="1633">
                  <c:v>4.3585</c:v>
                </c:pt>
                <c:pt idx="1634">
                  <c:v>3.96183</c:v>
                </c:pt>
                <c:pt idx="1635">
                  <c:v>3.41648</c:v>
                </c:pt>
                <c:pt idx="1636">
                  <c:v>2.75172</c:v>
                </c:pt>
                <c:pt idx="1637">
                  <c:v>2.0008</c:v>
                </c:pt>
                <c:pt idx="1638">
                  <c:v>1.24054</c:v>
                </c:pt>
                <c:pt idx="1639">
                  <c:v>0.780528</c:v>
                </c:pt>
                <c:pt idx="1640">
                  <c:v>1.13024</c:v>
                </c:pt>
                <c:pt idx="1641">
                  <c:v>1.83973</c:v>
                </c:pt>
                <c:pt idx="1642">
                  <c:v>2.55374</c:v>
                </c:pt>
                <c:pt idx="1643">
                  <c:v>3.17583</c:v>
                </c:pt>
                <c:pt idx="1644">
                  <c:v>3.67006</c:v>
                </c:pt>
                <c:pt idx="1645">
                  <c:v>4.00855</c:v>
                </c:pt>
                <c:pt idx="1646">
                  <c:v>4.16622</c:v>
                </c:pt>
                <c:pt idx="1647">
                  <c:v>4.14255</c:v>
                </c:pt>
                <c:pt idx="1648">
                  <c:v>3.93812</c:v>
                </c:pt>
                <c:pt idx="1649">
                  <c:v>3.55753</c:v>
                </c:pt>
                <c:pt idx="1650">
                  <c:v>3.03165</c:v>
                </c:pt>
                <c:pt idx="1651">
                  <c:v>2.40267</c:v>
                </c:pt>
                <c:pt idx="1652">
                  <c:v>1.69611</c:v>
                </c:pt>
                <c:pt idx="1653">
                  <c:v>1.08935</c:v>
                </c:pt>
                <c:pt idx="1654">
                  <c:v>1.00038</c:v>
                </c:pt>
                <c:pt idx="1655">
                  <c:v>1.54882</c:v>
                </c:pt>
                <c:pt idx="1656">
                  <c:v>2.29287</c:v>
                </c:pt>
                <c:pt idx="1657">
                  <c:v>3.01209</c:v>
                </c:pt>
                <c:pt idx="1658">
                  <c:v>3.63988</c:v>
                </c:pt>
                <c:pt idx="1659">
                  <c:v>4.14348</c:v>
                </c:pt>
                <c:pt idx="1660">
                  <c:v>4.49205</c:v>
                </c:pt>
                <c:pt idx="1661">
                  <c:v>4.66883</c:v>
                </c:pt>
                <c:pt idx="1662">
                  <c:v>4.66719</c:v>
                </c:pt>
                <c:pt idx="1663">
                  <c:v>4.48406</c:v>
                </c:pt>
                <c:pt idx="1664">
                  <c:v>4.13377</c:v>
                </c:pt>
                <c:pt idx="1665">
                  <c:v>3.63989</c:v>
                </c:pt>
                <c:pt idx="1666">
                  <c:v>3.02194</c:v>
                </c:pt>
                <c:pt idx="1667">
                  <c:v>2.31939</c:v>
                </c:pt>
                <c:pt idx="1668">
                  <c:v>1.62665</c:v>
                </c:pt>
                <c:pt idx="1669">
                  <c:v>1.12397</c:v>
                </c:pt>
                <c:pt idx="1670">
                  <c:v>1.16386</c:v>
                </c:pt>
                <c:pt idx="1671">
                  <c:v>1.67796</c:v>
                </c:pt>
                <c:pt idx="1672">
                  <c:v>2.29471</c:v>
                </c:pt>
                <c:pt idx="1673">
                  <c:v>2.86869</c:v>
                </c:pt>
                <c:pt idx="1674">
                  <c:v>3.33614</c:v>
                </c:pt>
                <c:pt idx="1675">
                  <c:v>3.64973</c:v>
                </c:pt>
                <c:pt idx="1676">
                  <c:v>3.7954</c:v>
                </c:pt>
                <c:pt idx="1677">
                  <c:v>3.76808</c:v>
                </c:pt>
                <c:pt idx="1678">
                  <c:v>3.56101</c:v>
                </c:pt>
                <c:pt idx="1679">
                  <c:v>3.18624</c:v>
                </c:pt>
                <c:pt idx="1680">
                  <c:v>2.66727</c:v>
                </c:pt>
                <c:pt idx="1681">
                  <c:v>2.00341</c:v>
                </c:pt>
                <c:pt idx="1682">
                  <c:v>1.24496</c:v>
                </c:pt>
                <c:pt idx="1683">
                  <c:v>0.423138</c:v>
                </c:pt>
                <c:pt idx="1684">
                  <c:v>0.43924</c:v>
                </c:pt>
                <c:pt idx="1685">
                  <c:v>1.29975</c:v>
                </c:pt>
                <c:pt idx="1686">
                  <c:v>2.11088</c:v>
                </c:pt>
                <c:pt idx="1687">
                  <c:v>2.84012</c:v>
                </c:pt>
                <c:pt idx="1688">
                  <c:v>3.46377</c:v>
                </c:pt>
                <c:pt idx="1689">
                  <c:v>3.95471</c:v>
                </c:pt>
                <c:pt idx="1690">
                  <c:v>4.27694</c:v>
                </c:pt>
                <c:pt idx="1691">
                  <c:v>4.43308</c:v>
                </c:pt>
                <c:pt idx="1692">
                  <c:v>4.40836</c:v>
                </c:pt>
                <c:pt idx="1693">
                  <c:v>4.20535</c:v>
                </c:pt>
                <c:pt idx="1694">
                  <c:v>3.83686</c:v>
                </c:pt>
                <c:pt idx="1695">
                  <c:v>3.31656</c:v>
                </c:pt>
                <c:pt idx="1696">
                  <c:v>2.65954</c:v>
                </c:pt>
                <c:pt idx="1697">
                  <c:v>1.91719</c:v>
                </c:pt>
                <c:pt idx="1698">
                  <c:v>1.13655</c:v>
                </c:pt>
                <c:pt idx="1699">
                  <c:v>0.494162</c:v>
                </c:pt>
                <c:pt idx="1700">
                  <c:v>0.814645</c:v>
                </c:pt>
                <c:pt idx="1701">
                  <c:v>1.54734</c:v>
                </c:pt>
                <c:pt idx="1702">
                  <c:v>2.25752</c:v>
                </c:pt>
                <c:pt idx="1703">
                  <c:v>2.87738</c:v>
                </c:pt>
                <c:pt idx="1704">
                  <c:v>3.35698</c:v>
                </c:pt>
                <c:pt idx="1705">
                  <c:v>3.67966</c:v>
                </c:pt>
                <c:pt idx="1706">
                  <c:v>3.83562</c:v>
                </c:pt>
                <c:pt idx="1707">
                  <c:v>3.81396</c:v>
                </c:pt>
                <c:pt idx="1708">
                  <c:v>3.61712</c:v>
                </c:pt>
                <c:pt idx="1709">
                  <c:v>3.26108</c:v>
                </c:pt>
                <c:pt idx="1710">
                  <c:v>2.75835</c:v>
                </c:pt>
                <c:pt idx="1711">
                  <c:v>2.14426</c:v>
                </c:pt>
                <c:pt idx="1712">
                  <c:v>1.48277</c:v>
                </c:pt>
                <c:pt idx="1713">
                  <c:v>0.91362</c:v>
                </c:pt>
                <c:pt idx="1714">
                  <c:v>0.916753</c:v>
                </c:pt>
                <c:pt idx="1715">
                  <c:v>1.50599</c:v>
                </c:pt>
                <c:pt idx="1716">
                  <c:v>2.21265</c:v>
                </c:pt>
                <c:pt idx="1717">
                  <c:v>2.89074</c:v>
                </c:pt>
                <c:pt idx="1718">
                  <c:v>3.48072</c:v>
                </c:pt>
                <c:pt idx="1719">
                  <c:v>3.92357</c:v>
                </c:pt>
                <c:pt idx="1720">
                  <c:v>4.22253</c:v>
                </c:pt>
                <c:pt idx="1721">
                  <c:v>4.35025</c:v>
                </c:pt>
                <c:pt idx="1722">
                  <c:v>4.2968</c:v>
                </c:pt>
                <c:pt idx="1723">
                  <c:v>4.06585</c:v>
                </c:pt>
                <c:pt idx="1724">
                  <c:v>3.66789</c:v>
                </c:pt>
                <c:pt idx="1725">
                  <c:v>3.10841</c:v>
                </c:pt>
                <c:pt idx="1726">
                  <c:v>2.42644</c:v>
                </c:pt>
                <c:pt idx="1727">
                  <c:v>1.65236</c:v>
                </c:pt>
                <c:pt idx="1728">
                  <c:v>0.824192</c:v>
                </c:pt>
                <c:pt idx="1729">
                  <c:v>0.309941</c:v>
                </c:pt>
                <c:pt idx="1730">
                  <c:v>1.03227</c:v>
                </c:pt>
                <c:pt idx="1731">
                  <c:v>1.85264</c:v>
                </c:pt>
                <c:pt idx="1732">
                  <c:v>2.61443</c:v>
                </c:pt>
                <c:pt idx="1733">
                  <c:v>3.25965</c:v>
                </c:pt>
                <c:pt idx="1734">
                  <c:v>3.7652</c:v>
                </c:pt>
                <c:pt idx="1735">
                  <c:v>4.11688</c:v>
                </c:pt>
                <c:pt idx="1736">
                  <c:v>4.29686</c:v>
                </c:pt>
                <c:pt idx="1737">
                  <c:v>4.29407</c:v>
                </c:pt>
                <c:pt idx="1738">
                  <c:v>4.11737</c:v>
                </c:pt>
                <c:pt idx="1739">
                  <c:v>3.77081</c:v>
                </c:pt>
                <c:pt idx="1740">
                  <c:v>3.276</c:v>
                </c:pt>
                <c:pt idx="1741">
                  <c:v>2.66842</c:v>
                </c:pt>
                <c:pt idx="1742">
                  <c:v>1.98221</c:v>
                </c:pt>
                <c:pt idx="1743">
                  <c:v>1.30517</c:v>
                </c:pt>
                <c:pt idx="1744">
                  <c:v>0.926584</c:v>
                </c:pt>
                <c:pt idx="1745">
                  <c:v>1.20777</c:v>
                </c:pt>
                <c:pt idx="1746">
                  <c:v>1.84175</c:v>
                </c:pt>
                <c:pt idx="1747">
                  <c:v>2.5166</c:v>
                </c:pt>
                <c:pt idx="1748">
                  <c:v>3.11144</c:v>
                </c:pt>
                <c:pt idx="1749">
                  <c:v>3.57838</c:v>
                </c:pt>
                <c:pt idx="1750">
                  <c:v>3.91176</c:v>
                </c:pt>
                <c:pt idx="1751">
                  <c:v>4.07487</c:v>
                </c:pt>
                <c:pt idx="1752">
                  <c:v>4.06677</c:v>
                </c:pt>
                <c:pt idx="1753">
                  <c:v>3.88681</c:v>
                </c:pt>
                <c:pt idx="1754">
                  <c:v>3.54241</c:v>
                </c:pt>
                <c:pt idx="1755">
                  <c:v>3.06163</c:v>
                </c:pt>
                <c:pt idx="1756">
                  <c:v>2.48646</c:v>
                </c:pt>
                <c:pt idx="1757">
                  <c:v>1.86542</c:v>
                </c:pt>
                <c:pt idx="1758">
                  <c:v>1.34305</c:v>
                </c:pt>
                <c:pt idx="1759">
                  <c:v>1.23014</c:v>
                </c:pt>
                <c:pt idx="1760">
                  <c:v>1.6285</c:v>
                </c:pt>
                <c:pt idx="1761">
                  <c:v>2.26273</c:v>
                </c:pt>
                <c:pt idx="1762">
                  <c:v>2.90958</c:v>
                </c:pt>
                <c:pt idx="1763">
                  <c:v>3.47973</c:v>
                </c:pt>
                <c:pt idx="1764">
                  <c:v>3.93905</c:v>
                </c:pt>
                <c:pt idx="1765">
                  <c:v>4.25455</c:v>
                </c:pt>
                <c:pt idx="1766">
                  <c:v>4.39826</c:v>
                </c:pt>
                <c:pt idx="1767">
                  <c:v>4.36362</c:v>
                </c:pt>
                <c:pt idx="1768">
                  <c:v>4.15436</c:v>
                </c:pt>
                <c:pt idx="1769">
                  <c:v>3.77474</c:v>
                </c:pt>
                <c:pt idx="1770">
                  <c:v>3.24298</c:v>
                </c:pt>
                <c:pt idx="1771">
                  <c:v>2.5768</c:v>
                </c:pt>
                <c:pt idx="1772">
                  <c:v>1.79578</c:v>
                </c:pt>
                <c:pt idx="1773">
                  <c:v>0.954335</c:v>
                </c:pt>
                <c:pt idx="1774">
                  <c:v>0.0998274</c:v>
                </c:pt>
                <c:pt idx="1775">
                  <c:v>0.805297</c:v>
                </c:pt>
                <c:pt idx="1776">
                  <c:v>1.65408</c:v>
                </c:pt>
                <c:pt idx="1777">
                  <c:v>2.41914</c:v>
                </c:pt>
                <c:pt idx="1778">
                  <c:v>3.0654</c:v>
                </c:pt>
                <c:pt idx="1779">
                  <c:v>3.59479</c:v>
                </c:pt>
                <c:pt idx="1780">
                  <c:v>3.95918</c:v>
                </c:pt>
                <c:pt idx="1781">
                  <c:v>4.14919</c:v>
                </c:pt>
                <c:pt idx="1782">
                  <c:v>4.15962</c:v>
                </c:pt>
                <c:pt idx="1783">
                  <c:v>3.98513</c:v>
                </c:pt>
                <c:pt idx="1784">
                  <c:v>3.63788</c:v>
                </c:pt>
                <c:pt idx="1785">
                  <c:v>3.13743</c:v>
                </c:pt>
                <c:pt idx="1786">
                  <c:v>2.49831</c:v>
                </c:pt>
                <c:pt idx="1787">
                  <c:v>1.74732</c:v>
                </c:pt>
                <c:pt idx="1788">
                  <c:v>0.977187</c:v>
                </c:pt>
                <c:pt idx="1789">
                  <c:v>0.4465</c:v>
                </c:pt>
                <c:pt idx="1790">
                  <c:v>1.01314</c:v>
                </c:pt>
                <c:pt idx="1791">
                  <c:v>1.82004</c:v>
                </c:pt>
                <c:pt idx="1792">
                  <c:v>2.58427</c:v>
                </c:pt>
                <c:pt idx="1793">
                  <c:v>3.26266</c:v>
                </c:pt>
                <c:pt idx="1794">
                  <c:v>3.82387</c:v>
                </c:pt>
                <c:pt idx="1795">
                  <c:v>4.22709</c:v>
                </c:pt>
                <c:pt idx="1796">
                  <c:v>4.46219</c:v>
                </c:pt>
                <c:pt idx="1797">
                  <c:v>4.52388</c:v>
                </c:pt>
                <c:pt idx="1798">
                  <c:v>4.40787</c:v>
                </c:pt>
                <c:pt idx="1799">
                  <c:v>4.12377</c:v>
                </c:pt>
                <c:pt idx="1800">
                  <c:v>3.68035</c:v>
                </c:pt>
                <c:pt idx="1801">
                  <c:v>3.09221</c:v>
                </c:pt>
                <c:pt idx="1802">
                  <c:v>2.3992</c:v>
                </c:pt>
                <c:pt idx="1803">
                  <c:v>1.63647</c:v>
                </c:pt>
                <c:pt idx="1804">
                  <c:v>0.822221</c:v>
                </c:pt>
                <c:pt idx="1805">
                  <c:v>0.121855</c:v>
                </c:pt>
                <c:pt idx="1806">
                  <c:v>0.833824</c:v>
                </c:pt>
                <c:pt idx="1807">
                  <c:v>1.56463</c:v>
                </c:pt>
                <c:pt idx="1808">
                  <c:v>2.21051</c:v>
                </c:pt>
                <c:pt idx="1809">
                  <c:v>2.73616</c:v>
                </c:pt>
                <c:pt idx="1810">
                  <c:v>3.11851</c:v>
                </c:pt>
                <c:pt idx="1811">
                  <c:v>3.34532</c:v>
                </c:pt>
                <c:pt idx="1812">
                  <c:v>3.40602</c:v>
                </c:pt>
                <c:pt idx="1813">
                  <c:v>3.29857</c:v>
                </c:pt>
                <c:pt idx="1814">
                  <c:v>3.03906</c:v>
                </c:pt>
                <c:pt idx="1815">
                  <c:v>2.63225</c:v>
                </c:pt>
                <c:pt idx="1816">
                  <c:v>2.10322</c:v>
                </c:pt>
                <c:pt idx="1817">
                  <c:v>1.50676</c:v>
                </c:pt>
                <c:pt idx="1818">
                  <c:v>0.9516</c:v>
                </c:pt>
                <c:pt idx="1819">
                  <c:v>0.744176</c:v>
                </c:pt>
                <c:pt idx="1820">
                  <c:v>1.17479</c:v>
                </c:pt>
                <c:pt idx="1821">
                  <c:v>1.79917</c:v>
                </c:pt>
                <c:pt idx="1822">
                  <c:v>2.42264</c:v>
                </c:pt>
                <c:pt idx="1823">
                  <c:v>2.97586</c:v>
                </c:pt>
                <c:pt idx="1824">
                  <c:v>3.40776</c:v>
                </c:pt>
                <c:pt idx="1825">
                  <c:v>3.69536</c:v>
                </c:pt>
                <c:pt idx="1826">
                  <c:v>3.83225</c:v>
                </c:pt>
                <c:pt idx="1827">
                  <c:v>3.80433</c:v>
                </c:pt>
                <c:pt idx="1828">
                  <c:v>3.61353</c:v>
                </c:pt>
                <c:pt idx="1829">
                  <c:v>3.26557</c:v>
                </c:pt>
                <c:pt idx="1830">
                  <c:v>2.77059</c:v>
                </c:pt>
                <c:pt idx="1831">
                  <c:v>2.16508</c:v>
                </c:pt>
                <c:pt idx="1832">
                  <c:v>1.49357</c:v>
                </c:pt>
                <c:pt idx="1833">
                  <c:v>0.829535</c:v>
                </c:pt>
                <c:pt idx="1834">
                  <c:v>0.629746</c:v>
                </c:pt>
                <c:pt idx="1835">
                  <c:v>1.2002</c:v>
                </c:pt>
                <c:pt idx="1836">
                  <c:v>1.90436</c:v>
                </c:pt>
                <c:pt idx="1837">
                  <c:v>2.57786</c:v>
                </c:pt>
                <c:pt idx="1838">
                  <c:v>3.15807</c:v>
                </c:pt>
                <c:pt idx="1839">
                  <c:v>3.60751</c:v>
                </c:pt>
                <c:pt idx="1840">
                  <c:v>3.91278</c:v>
                </c:pt>
                <c:pt idx="1841">
                  <c:v>4.05386</c:v>
                </c:pt>
                <c:pt idx="1842">
                  <c:v>4.02065</c:v>
                </c:pt>
                <c:pt idx="1843">
                  <c:v>3.82089</c:v>
                </c:pt>
                <c:pt idx="1844">
                  <c:v>3.45799</c:v>
                </c:pt>
                <c:pt idx="1845">
                  <c:v>2.94712</c:v>
                </c:pt>
                <c:pt idx="1846">
                  <c:v>2.33084</c:v>
                </c:pt>
                <c:pt idx="1847">
                  <c:v>1.67604</c:v>
                </c:pt>
                <c:pt idx="1848">
                  <c:v>1.07576</c:v>
                </c:pt>
                <c:pt idx="1849">
                  <c:v>0.956419</c:v>
                </c:pt>
                <c:pt idx="1850">
                  <c:v>1.45511</c:v>
                </c:pt>
                <c:pt idx="1851">
                  <c:v>2.1522</c:v>
                </c:pt>
                <c:pt idx="1852">
                  <c:v>2.8451</c:v>
                </c:pt>
                <c:pt idx="1853">
                  <c:v>3.44734</c:v>
                </c:pt>
                <c:pt idx="1854">
                  <c:v>3.91748</c:v>
                </c:pt>
                <c:pt idx="1855">
                  <c:v>4.2439</c:v>
                </c:pt>
                <c:pt idx="1856">
                  <c:v>4.40074</c:v>
                </c:pt>
                <c:pt idx="1857">
                  <c:v>4.3761</c:v>
                </c:pt>
                <c:pt idx="1858">
                  <c:v>4.17448</c:v>
                </c:pt>
                <c:pt idx="1859">
                  <c:v>3.79464</c:v>
                </c:pt>
                <c:pt idx="1860">
                  <c:v>3.25941</c:v>
                </c:pt>
                <c:pt idx="1861">
                  <c:v>2.59491</c:v>
                </c:pt>
                <c:pt idx="1862">
                  <c:v>1.81891</c:v>
                </c:pt>
                <c:pt idx="1863">
                  <c:v>0.956947</c:v>
                </c:pt>
                <c:pt idx="1864">
                  <c:v>0.14013</c:v>
                </c:pt>
                <c:pt idx="1865">
                  <c:v>0.848677</c:v>
                </c:pt>
                <c:pt idx="1866">
                  <c:v>1.7081</c:v>
                </c:pt>
                <c:pt idx="1867">
                  <c:v>2.49893</c:v>
                </c:pt>
                <c:pt idx="1868">
                  <c:v>3.17726</c:v>
                </c:pt>
                <c:pt idx="1869">
                  <c:v>3.73006</c:v>
                </c:pt>
                <c:pt idx="1870">
                  <c:v>4.12855</c:v>
                </c:pt>
                <c:pt idx="1871">
                  <c:v>4.34653</c:v>
                </c:pt>
                <c:pt idx="1872">
                  <c:v>4.37944</c:v>
                </c:pt>
                <c:pt idx="1873">
                  <c:v>4.22913</c:v>
                </c:pt>
                <c:pt idx="1874">
                  <c:v>3.89463</c:v>
                </c:pt>
                <c:pt idx="1875">
                  <c:v>3.39734</c:v>
                </c:pt>
                <c:pt idx="1876">
                  <c:v>2.77089</c:v>
                </c:pt>
                <c:pt idx="1877">
                  <c:v>2.00942</c:v>
                </c:pt>
                <c:pt idx="1878">
                  <c:v>1.1837</c:v>
                </c:pt>
                <c:pt idx="1879">
                  <c:v>0.428911</c:v>
                </c:pt>
                <c:pt idx="1880">
                  <c:v>0.76262</c:v>
                </c:pt>
                <c:pt idx="1881">
                  <c:v>1.60899</c:v>
                </c:pt>
                <c:pt idx="1882">
                  <c:v>2.42037</c:v>
                </c:pt>
                <c:pt idx="1883">
                  <c:v>3.13632</c:v>
                </c:pt>
                <c:pt idx="1884">
                  <c:v>3.73495</c:v>
                </c:pt>
                <c:pt idx="1885">
                  <c:v>4.18768</c:v>
                </c:pt>
                <c:pt idx="1886">
                  <c:v>4.46288</c:v>
                </c:pt>
                <c:pt idx="1887">
                  <c:v>4.56386</c:v>
                </c:pt>
                <c:pt idx="1888">
                  <c:v>4.47899</c:v>
                </c:pt>
                <c:pt idx="1889">
                  <c:v>4.2147</c:v>
                </c:pt>
                <c:pt idx="1890">
                  <c:v>3.79143</c:v>
                </c:pt>
                <c:pt idx="1891">
                  <c:v>3.21634</c:v>
                </c:pt>
                <c:pt idx="1892">
                  <c:v>2.51215</c:v>
                </c:pt>
                <c:pt idx="1893">
                  <c:v>1.7327</c:v>
                </c:pt>
                <c:pt idx="1894">
                  <c:v>0.945085</c:v>
                </c:pt>
                <c:pt idx="1895">
                  <c:v>0.469644</c:v>
                </c:pt>
                <c:pt idx="1896">
                  <c:v>1.03531</c:v>
                </c:pt>
                <c:pt idx="1897">
                  <c:v>1.78976</c:v>
                </c:pt>
                <c:pt idx="1898">
                  <c:v>2.50256</c:v>
                </c:pt>
                <c:pt idx="1899">
                  <c:v>3.11453</c:v>
                </c:pt>
                <c:pt idx="1900">
                  <c:v>3.58248</c:v>
                </c:pt>
                <c:pt idx="1901">
                  <c:v>3.88908</c:v>
                </c:pt>
                <c:pt idx="1902">
                  <c:v>4.03159</c:v>
                </c:pt>
                <c:pt idx="1903">
                  <c:v>3.99789</c:v>
                </c:pt>
                <c:pt idx="1904">
                  <c:v>3.79137</c:v>
                </c:pt>
                <c:pt idx="1905">
                  <c:v>3.42985</c:v>
                </c:pt>
                <c:pt idx="1906">
                  <c:v>2.9205</c:v>
                </c:pt>
                <c:pt idx="1907">
                  <c:v>2.29218</c:v>
                </c:pt>
                <c:pt idx="1908">
                  <c:v>1.58822</c:v>
                </c:pt>
                <c:pt idx="1909">
                  <c:v>0.835541</c:v>
                </c:pt>
                <c:pt idx="1910">
                  <c:v>0.330252</c:v>
                </c:pt>
                <c:pt idx="1911">
                  <c:v>0.908112</c:v>
                </c:pt>
                <c:pt idx="1912">
                  <c:v>1.62382</c:v>
                </c:pt>
                <c:pt idx="1913">
                  <c:v>2.29018</c:v>
                </c:pt>
                <c:pt idx="1914">
                  <c:v>2.86007</c:v>
                </c:pt>
                <c:pt idx="1915">
                  <c:v>3.29338</c:v>
                </c:pt>
                <c:pt idx="1916">
                  <c:v>3.57135</c:v>
                </c:pt>
                <c:pt idx="1917">
                  <c:v>3.69926</c:v>
                </c:pt>
                <c:pt idx="1918">
                  <c:v>3.65939</c:v>
                </c:pt>
                <c:pt idx="1919">
                  <c:v>3.46005</c:v>
                </c:pt>
                <c:pt idx="1920">
                  <c:v>3.10754</c:v>
                </c:pt>
                <c:pt idx="1921">
                  <c:v>2.61616</c:v>
                </c:pt>
                <c:pt idx="1922">
                  <c:v>2.01628</c:v>
                </c:pt>
                <c:pt idx="1923">
                  <c:v>1.34463</c:v>
                </c:pt>
                <c:pt idx="1924">
                  <c:v>0.628813</c:v>
                </c:pt>
                <c:pt idx="1925">
                  <c:v>0.301391</c:v>
                </c:pt>
                <c:pt idx="1926">
                  <c:v>0.946955</c:v>
                </c:pt>
                <c:pt idx="1927">
                  <c:v>1.6339</c:v>
                </c:pt>
                <c:pt idx="1928">
                  <c:v>2.25504</c:v>
                </c:pt>
                <c:pt idx="1929">
                  <c:v>2.76489</c:v>
                </c:pt>
                <c:pt idx="1930">
                  <c:v>3.14194</c:v>
                </c:pt>
                <c:pt idx="1931">
                  <c:v>3.37683</c:v>
                </c:pt>
                <c:pt idx="1932">
                  <c:v>3.4547</c:v>
                </c:pt>
                <c:pt idx="1933">
                  <c:v>3.36981</c:v>
                </c:pt>
                <c:pt idx="1934">
                  <c:v>3.13232</c:v>
                </c:pt>
                <c:pt idx="1935">
                  <c:v>2.74492</c:v>
                </c:pt>
                <c:pt idx="1936">
                  <c:v>2.22794</c:v>
                </c:pt>
                <c:pt idx="1937">
                  <c:v>1.61449</c:v>
                </c:pt>
                <c:pt idx="1938">
                  <c:v>0.916806</c:v>
                </c:pt>
                <c:pt idx="1939">
                  <c:v>0.206864</c:v>
                </c:pt>
                <c:pt idx="1940">
                  <c:v>0.63587</c:v>
                </c:pt>
                <c:pt idx="1941">
                  <c:v>1.36356</c:v>
                </c:pt>
                <c:pt idx="1942">
                  <c:v>2.05559</c:v>
                </c:pt>
                <c:pt idx="1943">
                  <c:v>2.67137</c:v>
                </c:pt>
                <c:pt idx="1944">
                  <c:v>3.17059</c:v>
                </c:pt>
                <c:pt idx="1945">
                  <c:v>3.53123</c:v>
                </c:pt>
                <c:pt idx="1946">
                  <c:v>3.75436</c:v>
                </c:pt>
                <c:pt idx="1947">
                  <c:v>3.81627</c:v>
                </c:pt>
                <c:pt idx="1948">
                  <c:v>3.72234</c:v>
                </c:pt>
                <c:pt idx="1949">
                  <c:v>3.47187</c:v>
                </c:pt>
                <c:pt idx="1950">
                  <c:v>3.07659</c:v>
                </c:pt>
                <c:pt idx="1951">
                  <c:v>2.56675</c:v>
                </c:pt>
                <c:pt idx="1952">
                  <c:v>1.98701</c:v>
                </c:pt>
                <c:pt idx="1953">
                  <c:v>1.38302</c:v>
                </c:pt>
                <c:pt idx="1954">
                  <c:v>0.940098</c:v>
                </c:pt>
                <c:pt idx="1955">
                  <c:v>1.02053</c:v>
                </c:pt>
                <c:pt idx="1956">
                  <c:v>1.53336</c:v>
                </c:pt>
                <c:pt idx="1957">
                  <c:v>2.15027</c:v>
                </c:pt>
                <c:pt idx="1958">
                  <c:v>2.72287</c:v>
                </c:pt>
                <c:pt idx="1959">
                  <c:v>3.1935</c:v>
                </c:pt>
                <c:pt idx="1960">
                  <c:v>3.54868</c:v>
                </c:pt>
                <c:pt idx="1961">
                  <c:v>3.76013</c:v>
                </c:pt>
                <c:pt idx="1962">
                  <c:v>3.81053</c:v>
                </c:pt>
                <c:pt idx="1963">
                  <c:v>3.70023</c:v>
                </c:pt>
                <c:pt idx="1964">
                  <c:v>3.4336</c:v>
                </c:pt>
                <c:pt idx="1965">
                  <c:v>3.02027</c:v>
                </c:pt>
                <c:pt idx="1966">
                  <c:v>2.48587</c:v>
                </c:pt>
                <c:pt idx="1967">
                  <c:v>1.84051</c:v>
                </c:pt>
                <c:pt idx="1968">
                  <c:v>1.11011</c:v>
                </c:pt>
                <c:pt idx="1969">
                  <c:v>0.341857</c:v>
                </c:pt>
                <c:pt idx="1970">
                  <c:v>0.424428</c:v>
                </c:pt>
                <c:pt idx="1971">
                  <c:v>1.18079</c:v>
                </c:pt>
                <c:pt idx="1972">
                  <c:v>1.88695</c:v>
                </c:pt>
                <c:pt idx="1973">
                  <c:v>2.49832</c:v>
                </c:pt>
                <c:pt idx="1974">
                  <c:v>2.98705</c:v>
                </c:pt>
                <c:pt idx="1975">
                  <c:v>3.34789</c:v>
                </c:pt>
                <c:pt idx="1976">
                  <c:v>3.55557</c:v>
                </c:pt>
                <c:pt idx="1977">
                  <c:v>3.59972</c:v>
                </c:pt>
                <c:pt idx="1978">
                  <c:v>3.48234</c:v>
                </c:pt>
                <c:pt idx="1979">
                  <c:v>3.2014</c:v>
                </c:pt>
                <c:pt idx="1980">
                  <c:v>2.77725</c:v>
                </c:pt>
                <c:pt idx="1981">
                  <c:v>2.23322</c:v>
                </c:pt>
                <c:pt idx="1982">
                  <c:v>1.58657</c:v>
                </c:pt>
                <c:pt idx="1983">
                  <c:v>0.88759</c:v>
                </c:pt>
                <c:pt idx="1984">
                  <c:v>0.423655</c:v>
                </c:pt>
                <c:pt idx="1985">
                  <c:v>0.890215</c:v>
                </c:pt>
                <c:pt idx="1986">
                  <c:v>1.61868</c:v>
                </c:pt>
                <c:pt idx="1987">
                  <c:v>2.31338</c:v>
                </c:pt>
                <c:pt idx="1988">
                  <c:v>2.91895</c:v>
                </c:pt>
                <c:pt idx="1989">
                  <c:v>3.41826</c:v>
                </c:pt>
                <c:pt idx="1990">
                  <c:v>3.78318</c:v>
                </c:pt>
                <c:pt idx="1991">
                  <c:v>3.98764</c:v>
                </c:pt>
                <c:pt idx="1992">
                  <c:v>4.0269</c:v>
                </c:pt>
                <c:pt idx="1993">
                  <c:v>3.89871</c:v>
                </c:pt>
                <c:pt idx="1994">
                  <c:v>3.60647</c:v>
                </c:pt>
                <c:pt idx="1995">
                  <c:v>3.17012</c:v>
                </c:pt>
                <c:pt idx="1996">
                  <c:v>2.59461</c:v>
                </c:pt>
                <c:pt idx="1997">
                  <c:v>1.90322</c:v>
                </c:pt>
                <c:pt idx="1998">
                  <c:v>1.14038</c:v>
                </c:pt>
                <c:pt idx="1999">
                  <c:v>0.354513</c:v>
                </c:pt>
                <c:pt idx="2000">
                  <c:v>0.49408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dft_928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Sheet1!$F$2:$F$2002</c:f>
              <c:numCache>
                <c:formatCode>General</c:formatCode>
                <c:ptCount val="2001"/>
                <c:pt idx="0">
                  <c:v>46.6412</c:v>
                </c:pt>
                <c:pt idx="1">
                  <c:v>55.4998</c:v>
                </c:pt>
                <c:pt idx="2">
                  <c:v>73.97239999999999</c:v>
                </c:pt>
                <c:pt idx="3">
                  <c:v>92.2038</c:v>
                </c:pt>
                <c:pt idx="4">
                  <c:v>105.383</c:v>
                </c:pt>
                <c:pt idx="5">
                  <c:v>111.306</c:v>
                </c:pt>
                <c:pt idx="6">
                  <c:v>109.238</c:v>
                </c:pt>
                <c:pt idx="7">
                  <c:v>99.5591</c:v>
                </c:pt>
                <c:pt idx="8">
                  <c:v>83.5992</c:v>
                </c:pt>
                <c:pt idx="9">
                  <c:v>63.5282</c:v>
                </c:pt>
                <c:pt idx="10">
                  <c:v>42.5012</c:v>
                </c:pt>
                <c:pt idx="11">
                  <c:v>26.2349</c:v>
                </c:pt>
                <c:pt idx="12">
                  <c:v>25.1203</c:v>
                </c:pt>
                <c:pt idx="13">
                  <c:v>35.4127</c:v>
                </c:pt>
                <c:pt idx="14">
                  <c:v>45.5208</c:v>
                </c:pt>
                <c:pt idx="15">
                  <c:v>52.1724</c:v>
                </c:pt>
                <c:pt idx="16">
                  <c:v>55.6134</c:v>
                </c:pt>
                <c:pt idx="17">
                  <c:v>57.5133</c:v>
                </c:pt>
                <c:pt idx="18">
                  <c:v>59.9269</c:v>
                </c:pt>
                <c:pt idx="19">
                  <c:v>64.0311</c:v>
                </c:pt>
                <c:pt idx="20">
                  <c:v>69.3391</c:v>
                </c:pt>
                <c:pt idx="21">
                  <c:v>74.1999</c:v>
                </c:pt>
                <c:pt idx="22">
                  <c:v>76.8227</c:v>
                </c:pt>
                <c:pt idx="23">
                  <c:v>75.9836</c:v>
                </c:pt>
                <c:pt idx="24">
                  <c:v>71.2646</c:v>
                </c:pt>
                <c:pt idx="25">
                  <c:v>63.078</c:v>
                </c:pt>
                <c:pt idx="26">
                  <c:v>52.5877</c:v>
                </c:pt>
                <c:pt idx="27">
                  <c:v>41.6032</c:v>
                </c:pt>
                <c:pt idx="28">
                  <c:v>32.4202</c:v>
                </c:pt>
                <c:pt idx="29">
                  <c:v>27.1644</c:v>
                </c:pt>
                <c:pt idx="30">
                  <c:v>25.8761</c:v>
                </c:pt>
                <c:pt idx="31">
                  <c:v>25.9843</c:v>
                </c:pt>
                <c:pt idx="32">
                  <c:v>25.0053</c:v>
                </c:pt>
                <c:pt idx="33">
                  <c:v>21.9223</c:v>
                </c:pt>
                <c:pt idx="34">
                  <c:v>16.8686</c:v>
                </c:pt>
                <c:pt idx="35">
                  <c:v>10.7406</c:v>
                </c:pt>
                <c:pt idx="36">
                  <c:v>5.54567</c:v>
                </c:pt>
                <c:pt idx="37">
                  <c:v>6.10618</c:v>
                </c:pt>
                <c:pt idx="38">
                  <c:v>9.73893</c:v>
                </c:pt>
                <c:pt idx="39">
                  <c:v>12.1522</c:v>
                </c:pt>
                <c:pt idx="40">
                  <c:v>12.5609</c:v>
                </c:pt>
                <c:pt idx="41">
                  <c:v>11.0235</c:v>
                </c:pt>
                <c:pt idx="42">
                  <c:v>7.98616</c:v>
                </c:pt>
                <c:pt idx="43">
                  <c:v>4.10538</c:v>
                </c:pt>
                <c:pt idx="44">
                  <c:v>0.240367</c:v>
                </c:pt>
                <c:pt idx="45">
                  <c:v>3.40466</c:v>
                </c:pt>
                <c:pt idx="46">
                  <c:v>5.86547</c:v>
                </c:pt>
                <c:pt idx="47">
                  <c:v>7.04313</c:v>
                </c:pt>
                <c:pt idx="48">
                  <c:v>6.91581</c:v>
                </c:pt>
                <c:pt idx="49">
                  <c:v>5.67304</c:v>
                </c:pt>
                <c:pt idx="50">
                  <c:v>3.65966</c:v>
                </c:pt>
                <c:pt idx="51">
                  <c:v>1.29892</c:v>
                </c:pt>
                <c:pt idx="52">
                  <c:v>1.01052</c:v>
                </c:pt>
                <c:pt idx="53">
                  <c:v>2.88643</c:v>
                </c:pt>
                <c:pt idx="54">
                  <c:v>4.09655</c:v>
                </c:pt>
                <c:pt idx="55">
                  <c:v>4.49892</c:v>
                </c:pt>
                <c:pt idx="56">
                  <c:v>4.09593</c:v>
                </c:pt>
                <c:pt idx="57">
                  <c:v>3.12972</c:v>
                </c:pt>
                <c:pt idx="58">
                  <c:v>2.58087</c:v>
                </c:pt>
                <c:pt idx="59">
                  <c:v>3.91292</c:v>
                </c:pt>
                <c:pt idx="60">
                  <c:v>6.29241</c:v>
                </c:pt>
                <c:pt idx="61">
                  <c:v>8.670920000000001</c:v>
                </c:pt>
                <c:pt idx="62">
                  <c:v>10.4539</c:v>
                </c:pt>
                <c:pt idx="63">
                  <c:v>11.1762</c:v>
                </c:pt>
                <c:pt idx="64">
                  <c:v>10.5303</c:v>
                </c:pt>
                <c:pt idx="65">
                  <c:v>8.4216</c:v>
                </c:pt>
                <c:pt idx="66">
                  <c:v>5.14216</c:v>
                </c:pt>
                <c:pt idx="67">
                  <c:v>2.74264</c:v>
                </c:pt>
                <c:pt idx="68">
                  <c:v>6.01383</c:v>
                </c:pt>
                <c:pt idx="69">
                  <c:v>10.4751</c:v>
                </c:pt>
                <c:pt idx="70">
                  <c:v>14.0281</c:v>
                </c:pt>
                <c:pt idx="71">
                  <c:v>15.8928</c:v>
                </c:pt>
                <c:pt idx="72">
                  <c:v>15.639</c:v>
                </c:pt>
                <c:pt idx="73">
                  <c:v>13.2692</c:v>
                </c:pt>
                <c:pt idx="74">
                  <c:v>9.34737</c:v>
                </c:pt>
                <c:pt idx="75">
                  <c:v>5.74519</c:v>
                </c:pt>
                <c:pt idx="76">
                  <c:v>6.65181</c:v>
                </c:pt>
                <c:pt idx="77">
                  <c:v>10.2691</c:v>
                </c:pt>
                <c:pt idx="78">
                  <c:v>12.6961</c:v>
                </c:pt>
                <c:pt idx="79">
                  <c:v>12.5198</c:v>
                </c:pt>
                <c:pt idx="80">
                  <c:v>9.30861</c:v>
                </c:pt>
                <c:pt idx="81">
                  <c:v>3.73545</c:v>
                </c:pt>
                <c:pt idx="82">
                  <c:v>6.46551</c:v>
                </c:pt>
                <c:pt idx="83">
                  <c:v>15.5072</c:v>
                </c:pt>
                <c:pt idx="84">
                  <c:v>24.1419</c:v>
                </c:pt>
                <c:pt idx="85">
                  <c:v>30.4507</c:v>
                </c:pt>
                <c:pt idx="86">
                  <c:v>32.9876</c:v>
                </c:pt>
                <c:pt idx="87">
                  <c:v>30.8413</c:v>
                </c:pt>
                <c:pt idx="88">
                  <c:v>23.8502</c:v>
                </c:pt>
                <c:pt idx="89">
                  <c:v>12.7653</c:v>
                </c:pt>
                <c:pt idx="90">
                  <c:v>3.87144</c:v>
                </c:pt>
                <c:pt idx="91">
                  <c:v>16.8038</c:v>
                </c:pt>
                <c:pt idx="92">
                  <c:v>29.5499</c:v>
                </c:pt>
                <c:pt idx="93">
                  <c:v>38.1903</c:v>
                </c:pt>
                <c:pt idx="94">
                  <c:v>40.7306</c:v>
                </c:pt>
                <c:pt idx="95">
                  <c:v>36.1052</c:v>
                </c:pt>
                <c:pt idx="96">
                  <c:v>24.406</c:v>
                </c:pt>
                <c:pt idx="97">
                  <c:v>7.54286</c:v>
                </c:pt>
                <c:pt idx="98">
                  <c:v>15.0436</c:v>
                </c:pt>
                <c:pt idx="99">
                  <c:v>35.8364</c:v>
                </c:pt>
                <c:pt idx="100">
                  <c:v>53.1506</c:v>
                </c:pt>
                <c:pt idx="101">
                  <c:v>63.2823</c:v>
                </c:pt>
                <c:pt idx="102">
                  <c:v>63.5374</c:v>
                </c:pt>
                <c:pt idx="103">
                  <c:v>52.4695</c:v>
                </c:pt>
                <c:pt idx="104">
                  <c:v>30.4729</c:v>
                </c:pt>
                <c:pt idx="105">
                  <c:v>2.67178</c:v>
                </c:pt>
                <c:pt idx="106">
                  <c:v>35.5715</c:v>
                </c:pt>
                <c:pt idx="107">
                  <c:v>69.7542</c:v>
                </c:pt>
                <c:pt idx="108">
                  <c:v>96.6842</c:v>
                </c:pt>
                <c:pt idx="109">
                  <c:v>110.036</c:v>
                </c:pt>
                <c:pt idx="110">
                  <c:v>104.568</c:v>
                </c:pt>
                <c:pt idx="111">
                  <c:v>76.5533</c:v>
                </c:pt>
                <c:pt idx="112">
                  <c:v>25.17</c:v>
                </c:pt>
                <c:pt idx="113">
                  <c:v>48.3604</c:v>
                </c:pt>
                <c:pt idx="114">
                  <c:v>139.228</c:v>
                </c:pt>
                <c:pt idx="115">
                  <c:v>240.247</c:v>
                </c:pt>
                <c:pt idx="116">
                  <c:v>342.864</c:v>
                </c:pt>
                <c:pt idx="117">
                  <c:v>437.379</c:v>
                </c:pt>
                <c:pt idx="118">
                  <c:v>514.646</c:v>
                </c:pt>
                <c:pt idx="119">
                  <c:v>566.471</c:v>
                </c:pt>
                <c:pt idx="120">
                  <c:v>587.273</c:v>
                </c:pt>
                <c:pt idx="121">
                  <c:v>574.729</c:v>
                </c:pt>
                <c:pt idx="122">
                  <c:v>529.779</c:v>
                </c:pt>
                <c:pt idx="123">
                  <c:v>456.581</c:v>
                </c:pt>
                <c:pt idx="124">
                  <c:v>362.385</c:v>
                </c:pt>
                <c:pt idx="125">
                  <c:v>256.611</c:v>
                </c:pt>
                <c:pt idx="126">
                  <c:v>149.217</c:v>
                </c:pt>
                <c:pt idx="127">
                  <c:v>49.8261</c:v>
                </c:pt>
                <c:pt idx="128">
                  <c:v>33.2565</c:v>
                </c:pt>
                <c:pt idx="129">
                  <c:v>93.5954</c:v>
                </c:pt>
                <c:pt idx="130">
                  <c:v>128.428</c:v>
                </c:pt>
                <c:pt idx="131">
                  <c:v>137.702</c:v>
                </c:pt>
                <c:pt idx="132">
                  <c:v>124.393</c:v>
                </c:pt>
                <c:pt idx="133">
                  <c:v>93.9914</c:v>
                </c:pt>
                <c:pt idx="134">
                  <c:v>53.6375</c:v>
                </c:pt>
                <c:pt idx="135">
                  <c:v>13.2881</c:v>
                </c:pt>
                <c:pt idx="136">
                  <c:v>31.2369</c:v>
                </c:pt>
                <c:pt idx="137">
                  <c:v>59.9533</c:v>
                </c:pt>
                <c:pt idx="138">
                  <c:v>75.901</c:v>
                </c:pt>
                <c:pt idx="139">
                  <c:v>77.4235</c:v>
                </c:pt>
                <c:pt idx="140">
                  <c:v>65.6763</c:v>
                </c:pt>
                <c:pt idx="141">
                  <c:v>43.6763</c:v>
                </c:pt>
                <c:pt idx="142">
                  <c:v>15.9082</c:v>
                </c:pt>
                <c:pt idx="143">
                  <c:v>12.682</c:v>
                </c:pt>
                <c:pt idx="144">
                  <c:v>37.2565</c:v>
                </c:pt>
                <c:pt idx="145">
                  <c:v>54.0624</c:v>
                </c:pt>
                <c:pt idx="146">
                  <c:v>60.9172</c:v>
                </c:pt>
                <c:pt idx="147">
                  <c:v>57.2504</c:v>
                </c:pt>
                <c:pt idx="148">
                  <c:v>44.3062</c:v>
                </c:pt>
                <c:pt idx="149">
                  <c:v>24.806</c:v>
                </c:pt>
                <c:pt idx="150">
                  <c:v>2.87949</c:v>
                </c:pt>
                <c:pt idx="151">
                  <c:v>19.2708</c:v>
                </c:pt>
                <c:pt idx="152">
                  <c:v>36.2175</c:v>
                </c:pt>
                <c:pt idx="153">
                  <c:v>45.9898</c:v>
                </c:pt>
                <c:pt idx="154">
                  <c:v>47.1846</c:v>
                </c:pt>
                <c:pt idx="155">
                  <c:v>39.94</c:v>
                </c:pt>
                <c:pt idx="156">
                  <c:v>25.715</c:v>
                </c:pt>
                <c:pt idx="157">
                  <c:v>7.17948</c:v>
                </c:pt>
                <c:pt idx="158">
                  <c:v>13.01</c:v>
                </c:pt>
                <c:pt idx="159">
                  <c:v>30.7176</c:v>
                </c:pt>
                <c:pt idx="160">
                  <c:v>43.5195</c:v>
                </c:pt>
                <c:pt idx="161">
                  <c:v>49.527</c:v>
                </c:pt>
                <c:pt idx="162">
                  <c:v>47.9251</c:v>
                </c:pt>
                <c:pt idx="163">
                  <c:v>39.2256</c:v>
                </c:pt>
                <c:pt idx="164">
                  <c:v>25.0633</c:v>
                </c:pt>
                <c:pt idx="165">
                  <c:v>7.9559</c:v>
                </c:pt>
                <c:pt idx="166">
                  <c:v>9.34159</c:v>
                </c:pt>
                <c:pt idx="167">
                  <c:v>24.0292</c:v>
                </c:pt>
                <c:pt idx="168">
                  <c:v>33.8554</c:v>
                </c:pt>
                <c:pt idx="169">
                  <c:v>37.4659</c:v>
                </c:pt>
                <c:pt idx="170">
                  <c:v>34.6187</c:v>
                </c:pt>
                <c:pt idx="171">
                  <c:v>26.1055</c:v>
                </c:pt>
                <c:pt idx="172">
                  <c:v>13.6636</c:v>
                </c:pt>
                <c:pt idx="173">
                  <c:v>1.21635</c:v>
                </c:pt>
                <c:pt idx="174">
                  <c:v>13.9064</c:v>
                </c:pt>
                <c:pt idx="175">
                  <c:v>24.1181</c:v>
                </c:pt>
                <c:pt idx="176">
                  <c:v>29.6623</c:v>
                </c:pt>
                <c:pt idx="177">
                  <c:v>29.7107</c:v>
                </c:pt>
                <c:pt idx="178">
                  <c:v>24.448</c:v>
                </c:pt>
                <c:pt idx="179">
                  <c:v>15.0424</c:v>
                </c:pt>
                <c:pt idx="180">
                  <c:v>4.31273</c:v>
                </c:pt>
                <c:pt idx="181">
                  <c:v>10.2502</c:v>
                </c:pt>
                <c:pt idx="182">
                  <c:v>20.441</c:v>
                </c:pt>
                <c:pt idx="183">
                  <c:v>27.249</c:v>
                </c:pt>
                <c:pt idx="184">
                  <c:v>29.3566</c:v>
                </c:pt>
                <c:pt idx="185">
                  <c:v>26.458</c:v>
                </c:pt>
                <c:pt idx="186">
                  <c:v>19.1297</c:v>
                </c:pt>
                <c:pt idx="187">
                  <c:v>8.77281</c:v>
                </c:pt>
                <c:pt idx="188">
                  <c:v>3.81733</c:v>
                </c:pt>
                <c:pt idx="189">
                  <c:v>14.3747</c:v>
                </c:pt>
                <c:pt idx="190">
                  <c:v>22.6641</c:v>
                </c:pt>
                <c:pt idx="191">
                  <c:v>26.9845</c:v>
                </c:pt>
                <c:pt idx="192">
                  <c:v>26.5928</c:v>
                </c:pt>
                <c:pt idx="193">
                  <c:v>21.6048</c:v>
                </c:pt>
                <c:pt idx="194">
                  <c:v>12.9331</c:v>
                </c:pt>
                <c:pt idx="195">
                  <c:v>2.13288</c:v>
                </c:pt>
                <c:pt idx="196">
                  <c:v>9.29724</c:v>
                </c:pt>
                <c:pt idx="197">
                  <c:v>18.9936</c:v>
                </c:pt>
                <c:pt idx="198">
                  <c:v>25.521</c:v>
                </c:pt>
                <c:pt idx="199">
                  <c:v>27.8187</c:v>
                </c:pt>
                <c:pt idx="200">
                  <c:v>25.5496</c:v>
                </c:pt>
                <c:pt idx="201">
                  <c:v>19.1341</c:v>
                </c:pt>
                <c:pt idx="202">
                  <c:v>9.75174</c:v>
                </c:pt>
                <c:pt idx="203">
                  <c:v>2.1235</c:v>
                </c:pt>
                <c:pt idx="204">
                  <c:v>12.019</c:v>
                </c:pt>
                <c:pt idx="205">
                  <c:v>20.5141</c:v>
                </c:pt>
                <c:pt idx="206">
                  <c:v>25.6261</c:v>
                </c:pt>
                <c:pt idx="207">
                  <c:v>26.5851</c:v>
                </c:pt>
                <c:pt idx="208">
                  <c:v>23.3385</c:v>
                </c:pt>
                <c:pt idx="209">
                  <c:v>16.5747</c:v>
                </c:pt>
                <c:pt idx="210">
                  <c:v>7.58812</c:v>
                </c:pt>
                <c:pt idx="211">
                  <c:v>3.41195</c:v>
                </c:pt>
                <c:pt idx="212">
                  <c:v>11.8099</c:v>
                </c:pt>
                <c:pt idx="213">
                  <c:v>18.3542</c:v>
                </c:pt>
                <c:pt idx="214">
                  <c:v>21.5181</c:v>
                </c:pt>
                <c:pt idx="215">
                  <c:v>20.8649</c:v>
                </c:pt>
                <c:pt idx="216">
                  <c:v>16.6161</c:v>
                </c:pt>
                <c:pt idx="217">
                  <c:v>9.68571</c:v>
                </c:pt>
                <c:pt idx="218">
                  <c:v>2.58867</c:v>
                </c:pt>
                <c:pt idx="219">
                  <c:v>7.96926</c:v>
                </c:pt>
                <c:pt idx="220">
                  <c:v>14.6716</c:v>
                </c:pt>
                <c:pt idx="221">
                  <c:v>18.7139</c:v>
                </c:pt>
                <c:pt idx="222">
                  <c:v>19.3269</c:v>
                </c:pt>
                <c:pt idx="223">
                  <c:v>16.3539</c:v>
                </c:pt>
                <c:pt idx="224">
                  <c:v>10.3235</c:v>
                </c:pt>
                <c:pt idx="225">
                  <c:v>2.44646</c:v>
                </c:pt>
                <c:pt idx="226">
                  <c:v>6.83248</c:v>
                </c:pt>
                <c:pt idx="227">
                  <c:v>14.8257</c:v>
                </c:pt>
                <c:pt idx="228">
                  <c:v>20.7399</c:v>
                </c:pt>
                <c:pt idx="229">
                  <c:v>23.5768</c:v>
                </c:pt>
                <c:pt idx="230">
                  <c:v>22.8977</c:v>
                </c:pt>
                <c:pt idx="231">
                  <c:v>18.8692</c:v>
                </c:pt>
                <c:pt idx="232">
                  <c:v>12.159</c:v>
                </c:pt>
                <c:pt idx="233">
                  <c:v>4.05557</c:v>
                </c:pt>
                <c:pt idx="234">
                  <c:v>4.906</c:v>
                </c:pt>
                <c:pt idx="235">
                  <c:v>12.0643</c:v>
                </c:pt>
                <c:pt idx="236">
                  <c:v>17.0073</c:v>
                </c:pt>
                <c:pt idx="237">
                  <c:v>18.9073</c:v>
                </c:pt>
                <c:pt idx="238">
                  <c:v>17.554</c:v>
                </c:pt>
                <c:pt idx="239">
                  <c:v>13.3043</c:v>
                </c:pt>
                <c:pt idx="240">
                  <c:v>6.97352</c:v>
                </c:pt>
                <c:pt idx="241">
                  <c:v>0.637839</c:v>
                </c:pt>
                <c:pt idx="242">
                  <c:v>7.22388</c:v>
                </c:pt>
                <c:pt idx="243">
                  <c:v>12.6071</c:v>
                </c:pt>
                <c:pt idx="244">
                  <c:v>15.5654</c:v>
                </c:pt>
                <c:pt idx="245">
                  <c:v>15.6582</c:v>
                </c:pt>
                <c:pt idx="246">
                  <c:v>12.9332</c:v>
                </c:pt>
                <c:pt idx="247">
                  <c:v>7.95578</c:v>
                </c:pt>
                <c:pt idx="248">
                  <c:v>1.90668</c:v>
                </c:pt>
                <c:pt idx="249">
                  <c:v>5.16569</c:v>
                </c:pt>
                <c:pt idx="250">
                  <c:v>10.6894</c:v>
                </c:pt>
                <c:pt idx="251">
                  <c:v>14.3239</c:v>
                </c:pt>
                <c:pt idx="252">
                  <c:v>15.4459</c:v>
                </c:pt>
                <c:pt idx="253">
                  <c:v>13.892</c:v>
                </c:pt>
                <c:pt idx="254">
                  <c:v>10.0542</c:v>
                </c:pt>
                <c:pt idx="255">
                  <c:v>5.20584</c:v>
                </c:pt>
                <c:pt idx="256">
                  <c:v>4.77016</c:v>
                </c:pt>
                <c:pt idx="257">
                  <c:v>9.62561</c:v>
                </c:pt>
                <c:pt idx="258">
                  <c:v>13.8218</c:v>
                </c:pt>
                <c:pt idx="259">
                  <c:v>15.9141</c:v>
                </c:pt>
                <c:pt idx="260">
                  <c:v>15.4086</c:v>
                </c:pt>
                <c:pt idx="261">
                  <c:v>12.3827</c:v>
                </c:pt>
                <c:pt idx="262">
                  <c:v>7.32327</c:v>
                </c:pt>
                <c:pt idx="263">
                  <c:v>1.12623</c:v>
                </c:pt>
                <c:pt idx="264">
                  <c:v>5.19576</c:v>
                </c:pt>
                <c:pt idx="265">
                  <c:v>10.5284</c:v>
                </c:pt>
                <c:pt idx="266">
                  <c:v>13.9874</c:v>
                </c:pt>
                <c:pt idx="267">
                  <c:v>15.0234</c:v>
                </c:pt>
                <c:pt idx="268">
                  <c:v>13.5551</c:v>
                </c:pt>
                <c:pt idx="269">
                  <c:v>10.062</c:v>
                </c:pt>
                <c:pt idx="270">
                  <c:v>6.06578</c:v>
                </c:pt>
                <c:pt idx="271">
                  <c:v>6.004</c:v>
                </c:pt>
                <c:pt idx="272">
                  <c:v>10.0559</c:v>
                </c:pt>
                <c:pt idx="273">
                  <c:v>13.7433</c:v>
                </c:pt>
                <c:pt idx="274">
                  <c:v>15.4656</c:v>
                </c:pt>
                <c:pt idx="275">
                  <c:v>14.664</c:v>
                </c:pt>
                <c:pt idx="276">
                  <c:v>11.3554</c:v>
                </c:pt>
                <c:pt idx="277">
                  <c:v>6.06105</c:v>
                </c:pt>
                <c:pt idx="278">
                  <c:v>1.58013</c:v>
                </c:pt>
                <c:pt idx="279">
                  <c:v>7.59455</c:v>
                </c:pt>
                <c:pt idx="280">
                  <c:v>13.3952</c:v>
                </c:pt>
                <c:pt idx="281">
                  <c:v>17.4888</c:v>
                </c:pt>
                <c:pt idx="282">
                  <c:v>19.1875</c:v>
                </c:pt>
                <c:pt idx="283">
                  <c:v>18.2786</c:v>
                </c:pt>
                <c:pt idx="284">
                  <c:v>14.9795</c:v>
                </c:pt>
                <c:pt idx="285">
                  <c:v>9.89716</c:v>
                </c:pt>
                <c:pt idx="286">
                  <c:v>3.97108</c:v>
                </c:pt>
                <c:pt idx="287">
                  <c:v>2.29208</c:v>
                </c:pt>
                <c:pt idx="288">
                  <c:v>6.94435</c:v>
                </c:pt>
                <c:pt idx="289">
                  <c:v>9.92144</c:v>
                </c:pt>
                <c:pt idx="290">
                  <c:v>10.6822</c:v>
                </c:pt>
                <c:pt idx="291">
                  <c:v>9.20772</c:v>
                </c:pt>
                <c:pt idx="292">
                  <c:v>5.91629</c:v>
                </c:pt>
                <c:pt idx="293">
                  <c:v>2.17633</c:v>
                </c:pt>
                <c:pt idx="294">
                  <c:v>4.4024</c:v>
                </c:pt>
                <c:pt idx="295">
                  <c:v>8.47547</c:v>
                </c:pt>
                <c:pt idx="296">
                  <c:v>11.2742</c:v>
                </c:pt>
                <c:pt idx="297">
                  <c:v>12.1278</c:v>
                </c:pt>
                <c:pt idx="298">
                  <c:v>10.8324</c:v>
                </c:pt>
                <c:pt idx="299">
                  <c:v>7.58974</c:v>
                </c:pt>
                <c:pt idx="300">
                  <c:v>3.07524</c:v>
                </c:pt>
                <c:pt idx="301">
                  <c:v>2.6334</c:v>
                </c:pt>
                <c:pt idx="302">
                  <c:v>7.44004</c:v>
                </c:pt>
                <c:pt idx="303">
                  <c:v>11.1774</c:v>
                </c:pt>
                <c:pt idx="304">
                  <c:v>13.0749</c:v>
                </c:pt>
                <c:pt idx="305">
                  <c:v>12.7584</c:v>
                </c:pt>
                <c:pt idx="306">
                  <c:v>10.2657</c:v>
                </c:pt>
                <c:pt idx="307">
                  <c:v>6.1053</c:v>
                </c:pt>
                <c:pt idx="308">
                  <c:v>2.40515</c:v>
                </c:pt>
                <c:pt idx="309">
                  <c:v>6.10219</c:v>
                </c:pt>
                <c:pt idx="310">
                  <c:v>10.8579</c:v>
                </c:pt>
                <c:pt idx="311">
                  <c:v>14.29</c:v>
                </c:pt>
                <c:pt idx="312">
                  <c:v>15.6825</c:v>
                </c:pt>
                <c:pt idx="313">
                  <c:v>14.8022</c:v>
                </c:pt>
                <c:pt idx="314">
                  <c:v>11.8145</c:v>
                </c:pt>
                <c:pt idx="315">
                  <c:v>7.2517</c:v>
                </c:pt>
                <c:pt idx="316">
                  <c:v>2.11687</c:v>
                </c:pt>
                <c:pt idx="317">
                  <c:v>3.81618</c:v>
                </c:pt>
                <c:pt idx="318">
                  <c:v>8.07383</c:v>
                </c:pt>
                <c:pt idx="319">
                  <c:v>10.7374</c:v>
                </c:pt>
                <c:pt idx="320">
                  <c:v>11.326</c:v>
                </c:pt>
                <c:pt idx="321">
                  <c:v>9.78331</c:v>
                </c:pt>
                <c:pt idx="322">
                  <c:v>6.40012</c:v>
                </c:pt>
                <c:pt idx="323">
                  <c:v>1.79245</c:v>
                </c:pt>
                <c:pt idx="324">
                  <c:v>3.25488</c:v>
                </c:pt>
                <c:pt idx="325">
                  <c:v>7.8268</c:v>
                </c:pt>
                <c:pt idx="326">
                  <c:v>11.1615</c:v>
                </c:pt>
                <c:pt idx="327">
                  <c:v>12.7039</c:v>
                </c:pt>
                <c:pt idx="328">
                  <c:v>12.2315</c:v>
                </c:pt>
                <c:pt idx="329">
                  <c:v>9.88778</c:v>
                </c:pt>
                <c:pt idx="330">
                  <c:v>6.3518</c:v>
                </c:pt>
                <c:pt idx="331">
                  <c:v>3.49471</c:v>
                </c:pt>
                <c:pt idx="332">
                  <c:v>5.43829</c:v>
                </c:pt>
                <c:pt idx="333">
                  <c:v>8.82621</c:v>
                </c:pt>
                <c:pt idx="334">
                  <c:v>11.0646</c:v>
                </c:pt>
                <c:pt idx="335">
                  <c:v>11.4971</c:v>
                </c:pt>
                <c:pt idx="336">
                  <c:v>9.99185</c:v>
                </c:pt>
                <c:pt idx="337">
                  <c:v>6.84397</c:v>
                </c:pt>
                <c:pt idx="338">
                  <c:v>2.83264</c:v>
                </c:pt>
                <c:pt idx="339">
                  <c:v>3.05457</c:v>
                </c:pt>
                <c:pt idx="340">
                  <c:v>7.08261</c:v>
                </c:pt>
                <c:pt idx="341">
                  <c:v>10.1792</c:v>
                </c:pt>
                <c:pt idx="342">
                  <c:v>11.6044</c:v>
                </c:pt>
                <c:pt idx="343">
                  <c:v>11.0685</c:v>
                </c:pt>
                <c:pt idx="344">
                  <c:v>8.654070000000001</c:v>
                </c:pt>
                <c:pt idx="345">
                  <c:v>4.7672</c:v>
                </c:pt>
                <c:pt idx="346">
                  <c:v>0.935885</c:v>
                </c:pt>
                <c:pt idx="347">
                  <c:v>4.9665</c:v>
                </c:pt>
                <c:pt idx="348">
                  <c:v>8.96763</c:v>
                </c:pt>
                <c:pt idx="349">
                  <c:v>11.5747</c:v>
                </c:pt>
                <c:pt idx="350">
                  <c:v>12.3616</c:v>
                </c:pt>
                <c:pt idx="351">
                  <c:v>11.1946</c:v>
                </c:pt>
                <c:pt idx="352">
                  <c:v>8.334960000000001</c:v>
                </c:pt>
                <c:pt idx="353">
                  <c:v>4.45683</c:v>
                </c:pt>
                <c:pt idx="354">
                  <c:v>2.73707</c:v>
                </c:pt>
                <c:pt idx="355">
                  <c:v>6.26005</c:v>
                </c:pt>
                <c:pt idx="356">
                  <c:v>9.7589</c:v>
                </c:pt>
                <c:pt idx="357">
                  <c:v>11.8662</c:v>
                </c:pt>
                <c:pt idx="358">
                  <c:v>12.215</c:v>
                </c:pt>
                <c:pt idx="359">
                  <c:v>10.7886</c:v>
                </c:pt>
                <c:pt idx="360">
                  <c:v>7.86138</c:v>
                </c:pt>
                <c:pt idx="361">
                  <c:v>4.03031</c:v>
                </c:pt>
                <c:pt idx="362">
                  <c:v>0.978924</c:v>
                </c:pt>
                <c:pt idx="363">
                  <c:v>4.13246</c:v>
                </c:pt>
                <c:pt idx="364">
                  <c:v>6.80859</c:v>
                </c:pt>
                <c:pt idx="365">
                  <c:v>8.07394</c:v>
                </c:pt>
                <c:pt idx="366">
                  <c:v>7.76971</c:v>
                </c:pt>
                <c:pt idx="367">
                  <c:v>6.03759</c:v>
                </c:pt>
                <c:pt idx="368">
                  <c:v>3.40363</c:v>
                </c:pt>
                <c:pt idx="369">
                  <c:v>1.66955</c:v>
                </c:pt>
                <c:pt idx="370">
                  <c:v>3.84412</c:v>
                </c:pt>
                <c:pt idx="371">
                  <c:v>6.10416</c:v>
                </c:pt>
                <c:pt idx="372">
                  <c:v>7.22944</c:v>
                </c:pt>
                <c:pt idx="373">
                  <c:v>6.94324</c:v>
                </c:pt>
                <c:pt idx="374">
                  <c:v>5.26829</c:v>
                </c:pt>
                <c:pt idx="375">
                  <c:v>2.51872</c:v>
                </c:pt>
                <c:pt idx="376">
                  <c:v>0.986813</c:v>
                </c:pt>
                <c:pt idx="377">
                  <c:v>4.25012</c:v>
                </c:pt>
                <c:pt idx="378">
                  <c:v>6.96039</c:v>
                </c:pt>
                <c:pt idx="379">
                  <c:v>8.50646</c:v>
                </c:pt>
                <c:pt idx="380">
                  <c:v>8.62142</c:v>
                </c:pt>
                <c:pt idx="381">
                  <c:v>7.24076</c:v>
                </c:pt>
                <c:pt idx="382">
                  <c:v>4.59008</c:v>
                </c:pt>
                <c:pt idx="383">
                  <c:v>1.42897</c:v>
                </c:pt>
                <c:pt idx="384">
                  <c:v>3.0332</c:v>
                </c:pt>
                <c:pt idx="385">
                  <c:v>6.29746</c:v>
                </c:pt>
                <c:pt idx="386">
                  <c:v>8.61585</c:v>
                </c:pt>
                <c:pt idx="387">
                  <c:v>9.53299</c:v>
                </c:pt>
                <c:pt idx="388">
                  <c:v>8.85457</c:v>
                </c:pt>
                <c:pt idx="389">
                  <c:v>6.64686</c:v>
                </c:pt>
                <c:pt idx="390">
                  <c:v>3.29538</c:v>
                </c:pt>
                <c:pt idx="391">
                  <c:v>0.689204</c:v>
                </c:pt>
                <c:pt idx="392">
                  <c:v>4.58351</c:v>
                </c:pt>
                <c:pt idx="393">
                  <c:v>7.76795</c:v>
                </c:pt>
                <c:pt idx="394">
                  <c:v>9.70493</c:v>
                </c:pt>
                <c:pt idx="395">
                  <c:v>10.0361</c:v>
                </c:pt>
                <c:pt idx="396">
                  <c:v>8.703340000000001</c:v>
                </c:pt>
                <c:pt idx="397">
                  <c:v>5.95306</c:v>
                </c:pt>
                <c:pt idx="398">
                  <c:v>2.35691</c:v>
                </c:pt>
                <c:pt idx="399">
                  <c:v>2.409</c:v>
                </c:pt>
                <c:pt idx="400">
                  <c:v>6.10676</c:v>
                </c:pt>
                <c:pt idx="401">
                  <c:v>8.98507</c:v>
                </c:pt>
                <c:pt idx="402">
                  <c:v>10.4962</c:v>
                </c:pt>
                <c:pt idx="403">
                  <c:v>10.3626</c:v>
                </c:pt>
                <c:pt idx="404">
                  <c:v>8.64453</c:v>
                </c:pt>
                <c:pt idx="405">
                  <c:v>5.63435</c:v>
                </c:pt>
                <c:pt idx="406">
                  <c:v>2.07662</c:v>
                </c:pt>
                <c:pt idx="407">
                  <c:v>2.53901</c:v>
                </c:pt>
                <c:pt idx="408">
                  <c:v>5.75271</c:v>
                </c:pt>
                <c:pt idx="409">
                  <c:v>8.05537</c:v>
                </c:pt>
                <c:pt idx="410">
                  <c:v>8.90217</c:v>
                </c:pt>
                <c:pt idx="411">
                  <c:v>8.18286</c:v>
                </c:pt>
                <c:pt idx="412">
                  <c:v>6.05817</c:v>
                </c:pt>
                <c:pt idx="413">
                  <c:v>2.97103</c:v>
                </c:pt>
                <c:pt idx="414">
                  <c:v>1.3232</c:v>
                </c:pt>
                <c:pt idx="415">
                  <c:v>4.45498</c:v>
                </c:pt>
                <c:pt idx="416">
                  <c:v>7.13708</c:v>
                </c:pt>
                <c:pt idx="417">
                  <c:v>8.60069</c:v>
                </c:pt>
                <c:pt idx="418">
                  <c:v>8.60579</c:v>
                </c:pt>
                <c:pt idx="419">
                  <c:v>7.18622</c:v>
                </c:pt>
                <c:pt idx="420">
                  <c:v>4.62624</c:v>
                </c:pt>
                <c:pt idx="421">
                  <c:v>1.91478</c:v>
                </c:pt>
                <c:pt idx="422">
                  <c:v>3.0618</c:v>
                </c:pt>
                <c:pt idx="423">
                  <c:v>5.80328</c:v>
                </c:pt>
                <c:pt idx="424">
                  <c:v>7.71027</c:v>
                </c:pt>
                <c:pt idx="425">
                  <c:v>8.30404</c:v>
                </c:pt>
                <c:pt idx="426">
                  <c:v>7.43221</c:v>
                </c:pt>
                <c:pt idx="427">
                  <c:v>5.23619</c:v>
                </c:pt>
                <c:pt idx="428">
                  <c:v>2.17969</c:v>
                </c:pt>
                <c:pt idx="429">
                  <c:v>1.56581</c:v>
                </c:pt>
                <c:pt idx="430">
                  <c:v>4.76314</c:v>
                </c:pt>
                <c:pt idx="431">
                  <c:v>7.24613</c:v>
                </c:pt>
                <c:pt idx="432">
                  <c:v>8.46598</c:v>
                </c:pt>
                <c:pt idx="433">
                  <c:v>8.218830000000001</c:v>
                </c:pt>
                <c:pt idx="434">
                  <c:v>6.51729</c:v>
                </c:pt>
                <c:pt idx="435">
                  <c:v>3.7639</c:v>
                </c:pt>
                <c:pt idx="436">
                  <c:v>1.61852</c:v>
                </c:pt>
                <c:pt idx="437">
                  <c:v>4.28895</c:v>
                </c:pt>
                <c:pt idx="438">
                  <c:v>7.37028</c:v>
                </c:pt>
                <c:pt idx="439">
                  <c:v>9.4628</c:v>
                </c:pt>
                <c:pt idx="440">
                  <c:v>10.1591</c:v>
                </c:pt>
                <c:pt idx="441">
                  <c:v>9.296110000000001</c:v>
                </c:pt>
                <c:pt idx="442">
                  <c:v>7.01829</c:v>
                </c:pt>
                <c:pt idx="443">
                  <c:v>3.66524</c:v>
                </c:pt>
                <c:pt idx="444">
                  <c:v>0.527344</c:v>
                </c:pt>
                <c:pt idx="445">
                  <c:v>4.01146</c:v>
                </c:pt>
                <c:pt idx="446">
                  <c:v>7.01897</c:v>
                </c:pt>
                <c:pt idx="447">
                  <c:v>8.84516</c:v>
                </c:pt>
                <c:pt idx="448">
                  <c:v>9.207660000000001</c:v>
                </c:pt>
                <c:pt idx="449">
                  <c:v>8.06505</c:v>
                </c:pt>
                <c:pt idx="450">
                  <c:v>5.69888</c:v>
                </c:pt>
                <c:pt idx="451">
                  <c:v>2.60528</c:v>
                </c:pt>
                <c:pt idx="452">
                  <c:v>1.78511</c:v>
                </c:pt>
                <c:pt idx="453">
                  <c:v>4.58087</c:v>
                </c:pt>
                <c:pt idx="454">
                  <c:v>6.80861</c:v>
                </c:pt>
                <c:pt idx="455">
                  <c:v>7.76854</c:v>
                </c:pt>
                <c:pt idx="456">
                  <c:v>7.30075</c:v>
                </c:pt>
                <c:pt idx="457">
                  <c:v>5.50066</c:v>
                </c:pt>
                <c:pt idx="458">
                  <c:v>2.6498</c:v>
                </c:pt>
                <c:pt idx="459">
                  <c:v>0.872513</c:v>
                </c:pt>
                <c:pt idx="460">
                  <c:v>4.1316</c:v>
                </c:pt>
                <c:pt idx="461">
                  <c:v>6.8029</c:v>
                </c:pt>
                <c:pt idx="462">
                  <c:v>8.37833</c:v>
                </c:pt>
                <c:pt idx="463">
                  <c:v>8.56688</c:v>
                </c:pt>
                <c:pt idx="464">
                  <c:v>7.31646</c:v>
                </c:pt>
                <c:pt idx="465">
                  <c:v>4.80465</c:v>
                </c:pt>
                <c:pt idx="466">
                  <c:v>1.48682</c:v>
                </c:pt>
                <c:pt idx="467">
                  <c:v>2.13841</c:v>
                </c:pt>
                <c:pt idx="468">
                  <c:v>5.43405</c:v>
                </c:pt>
                <c:pt idx="469">
                  <c:v>7.90476</c:v>
                </c:pt>
                <c:pt idx="470">
                  <c:v>9.11408</c:v>
                </c:pt>
                <c:pt idx="471">
                  <c:v>8.89322</c:v>
                </c:pt>
                <c:pt idx="472">
                  <c:v>7.32646</c:v>
                </c:pt>
                <c:pt idx="473">
                  <c:v>4.75334</c:v>
                </c:pt>
                <c:pt idx="474">
                  <c:v>2.06854</c:v>
                </c:pt>
                <c:pt idx="475">
                  <c:v>2.99031</c:v>
                </c:pt>
                <c:pt idx="476">
                  <c:v>5.6351</c:v>
                </c:pt>
                <c:pt idx="477">
                  <c:v>7.48525</c:v>
                </c:pt>
                <c:pt idx="478">
                  <c:v>8.13111</c:v>
                </c:pt>
                <c:pt idx="479">
                  <c:v>7.42005</c:v>
                </c:pt>
                <c:pt idx="480">
                  <c:v>5.47639</c:v>
                </c:pt>
                <c:pt idx="481">
                  <c:v>2.6922</c:v>
                </c:pt>
                <c:pt idx="482">
                  <c:v>0.562902</c:v>
                </c:pt>
                <c:pt idx="483">
                  <c:v>3.53611</c:v>
                </c:pt>
                <c:pt idx="484">
                  <c:v>5.85185</c:v>
                </c:pt>
                <c:pt idx="485">
                  <c:v>7.12429</c:v>
                </c:pt>
                <c:pt idx="486">
                  <c:v>7.12227</c:v>
                </c:pt>
                <c:pt idx="487">
                  <c:v>5.87682</c:v>
                </c:pt>
                <c:pt idx="488">
                  <c:v>3.64658</c:v>
                </c:pt>
                <c:pt idx="489">
                  <c:v>0.858085</c:v>
                </c:pt>
                <c:pt idx="490">
                  <c:v>2.20807</c:v>
                </c:pt>
                <c:pt idx="491">
                  <c:v>4.7263</c:v>
                </c:pt>
                <c:pt idx="492">
                  <c:v>6.37677</c:v>
                </c:pt>
                <c:pt idx="493">
                  <c:v>6.90781</c:v>
                </c:pt>
                <c:pt idx="494">
                  <c:v>6.23165</c:v>
                </c:pt>
                <c:pt idx="495">
                  <c:v>4.54327</c:v>
                </c:pt>
                <c:pt idx="496">
                  <c:v>2.34707</c:v>
                </c:pt>
                <c:pt idx="497">
                  <c:v>2.07018</c:v>
                </c:pt>
                <c:pt idx="498">
                  <c:v>4.2514</c:v>
                </c:pt>
                <c:pt idx="499">
                  <c:v>6.13373</c:v>
                </c:pt>
                <c:pt idx="500">
                  <c:v>7.09247</c:v>
                </c:pt>
                <c:pt idx="501">
                  <c:v>6.88072</c:v>
                </c:pt>
                <c:pt idx="502">
                  <c:v>5.55307</c:v>
                </c:pt>
                <c:pt idx="503">
                  <c:v>3.36053</c:v>
                </c:pt>
                <c:pt idx="504">
                  <c:v>1.40396</c:v>
                </c:pt>
                <c:pt idx="505">
                  <c:v>2.98472</c:v>
                </c:pt>
                <c:pt idx="506">
                  <c:v>5.23545</c:v>
                </c:pt>
                <c:pt idx="507">
                  <c:v>6.77984</c:v>
                </c:pt>
                <c:pt idx="508">
                  <c:v>7.21307</c:v>
                </c:pt>
                <c:pt idx="509">
                  <c:v>6.4725</c:v>
                </c:pt>
                <c:pt idx="510">
                  <c:v>4.70175</c:v>
                </c:pt>
                <c:pt idx="511">
                  <c:v>2.2496</c:v>
                </c:pt>
                <c:pt idx="512">
                  <c:v>1.00254</c:v>
                </c:pt>
                <c:pt idx="513">
                  <c:v>3.39761</c:v>
                </c:pt>
                <c:pt idx="514">
                  <c:v>5.36215</c:v>
                </c:pt>
                <c:pt idx="515">
                  <c:v>6.35225</c:v>
                </c:pt>
                <c:pt idx="516">
                  <c:v>6.21067</c:v>
                </c:pt>
                <c:pt idx="517">
                  <c:v>4.98958</c:v>
                </c:pt>
                <c:pt idx="518">
                  <c:v>2.89985</c:v>
                </c:pt>
                <c:pt idx="519">
                  <c:v>0.762496</c:v>
                </c:pt>
                <c:pt idx="520">
                  <c:v>2.50474</c:v>
                </c:pt>
                <c:pt idx="521">
                  <c:v>4.59053</c:v>
                </c:pt>
                <c:pt idx="522">
                  <c:v>5.87569</c:v>
                </c:pt>
                <c:pt idx="523">
                  <c:v>6.0943</c:v>
                </c:pt>
                <c:pt idx="524">
                  <c:v>5.20157</c:v>
                </c:pt>
                <c:pt idx="525">
                  <c:v>3.37444</c:v>
                </c:pt>
                <c:pt idx="526">
                  <c:v>1.50205</c:v>
                </c:pt>
                <c:pt idx="527">
                  <c:v>2.72227</c:v>
                </c:pt>
                <c:pt idx="528">
                  <c:v>5.04349</c:v>
                </c:pt>
                <c:pt idx="529">
                  <c:v>6.81544</c:v>
                </c:pt>
                <c:pt idx="530">
                  <c:v>7.55483</c:v>
                </c:pt>
                <c:pt idx="531">
                  <c:v>7.1305</c:v>
                </c:pt>
                <c:pt idx="532">
                  <c:v>5.57062</c:v>
                </c:pt>
                <c:pt idx="533">
                  <c:v>3.22275</c:v>
                </c:pt>
                <c:pt idx="534">
                  <c:v>1.24526</c:v>
                </c:pt>
                <c:pt idx="535">
                  <c:v>3.22613</c:v>
                </c:pt>
                <c:pt idx="536">
                  <c:v>5.61517</c:v>
                </c:pt>
                <c:pt idx="537">
                  <c:v>7.17144</c:v>
                </c:pt>
                <c:pt idx="538">
                  <c:v>7.61701</c:v>
                </c:pt>
                <c:pt idx="539">
                  <c:v>6.86055</c:v>
                </c:pt>
                <c:pt idx="540">
                  <c:v>5.02805</c:v>
                </c:pt>
                <c:pt idx="541">
                  <c:v>2.49086</c:v>
                </c:pt>
                <c:pt idx="542">
                  <c:v>0.455432</c:v>
                </c:pt>
                <c:pt idx="543">
                  <c:v>3.03301</c:v>
                </c:pt>
                <c:pt idx="544">
                  <c:v>5.00543</c:v>
                </c:pt>
                <c:pt idx="545">
                  <c:v>6.00358</c:v>
                </c:pt>
                <c:pt idx="546">
                  <c:v>5.84316</c:v>
                </c:pt>
                <c:pt idx="547">
                  <c:v>4.55788</c:v>
                </c:pt>
                <c:pt idx="548">
                  <c:v>2.43502</c:v>
                </c:pt>
                <c:pt idx="549">
                  <c:v>0.502302</c:v>
                </c:pt>
                <c:pt idx="550">
                  <c:v>2.92701</c:v>
                </c:pt>
                <c:pt idx="551">
                  <c:v>5.07123</c:v>
                </c:pt>
                <c:pt idx="552">
                  <c:v>6.37033</c:v>
                </c:pt>
                <c:pt idx="553">
                  <c:v>6.53024</c:v>
                </c:pt>
                <c:pt idx="554">
                  <c:v>5.50168</c:v>
                </c:pt>
                <c:pt idx="555">
                  <c:v>3.48111</c:v>
                </c:pt>
                <c:pt idx="556">
                  <c:v>0.779674</c:v>
                </c:pt>
                <c:pt idx="557">
                  <c:v>2.2858</c:v>
                </c:pt>
                <c:pt idx="558">
                  <c:v>4.98888</c:v>
                </c:pt>
                <c:pt idx="559">
                  <c:v>6.92143</c:v>
                </c:pt>
                <c:pt idx="560">
                  <c:v>7.77751</c:v>
                </c:pt>
                <c:pt idx="561">
                  <c:v>7.38</c:v>
                </c:pt>
                <c:pt idx="562">
                  <c:v>5.78458</c:v>
                </c:pt>
                <c:pt idx="563">
                  <c:v>3.21124</c:v>
                </c:pt>
                <c:pt idx="564">
                  <c:v>0.352984</c:v>
                </c:pt>
                <c:pt idx="565">
                  <c:v>3.03876</c:v>
                </c:pt>
                <c:pt idx="566">
                  <c:v>5.63806</c:v>
                </c:pt>
                <c:pt idx="567">
                  <c:v>7.32849</c:v>
                </c:pt>
                <c:pt idx="568">
                  <c:v>7.77782</c:v>
                </c:pt>
                <c:pt idx="569">
                  <c:v>6.91442</c:v>
                </c:pt>
                <c:pt idx="570">
                  <c:v>4.91393</c:v>
                </c:pt>
                <c:pt idx="571">
                  <c:v>2.14164</c:v>
                </c:pt>
                <c:pt idx="572">
                  <c:v>1.36652</c:v>
                </c:pt>
                <c:pt idx="573">
                  <c:v>4.23498</c:v>
                </c:pt>
                <c:pt idx="574">
                  <c:v>6.54175</c:v>
                </c:pt>
                <c:pt idx="575">
                  <c:v>7.73212</c:v>
                </c:pt>
                <c:pt idx="576">
                  <c:v>7.63667</c:v>
                </c:pt>
                <c:pt idx="577">
                  <c:v>6.27626</c:v>
                </c:pt>
                <c:pt idx="578">
                  <c:v>3.89874</c:v>
                </c:pt>
                <c:pt idx="579">
                  <c:v>1.57002</c:v>
                </c:pt>
                <c:pt idx="580">
                  <c:v>3.09022</c:v>
                </c:pt>
                <c:pt idx="581">
                  <c:v>5.72943</c:v>
                </c:pt>
                <c:pt idx="582">
                  <c:v>7.53608</c:v>
                </c:pt>
                <c:pt idx="583">
                  <c:v>8.13631</c:v>
                </c:pt>
                <c:pt idx="584">
                  <c:v>7.3651</c:v>
                </c:pt>
                <c:pt idx="585">
                  <c:v>5.32481</c:v>
                </c:pt>
                <c:pt idx="586">
                  <c:v>2.39277</c:v>
                </c:pt>
                <c:pt idx="587">
                  <c:v>0.998967</c:v>
                </c:pt>
                <c:pt idx="588">
                  <c:v>4.16301</c:v>
                </c:pt>
                <c:pt idx="589">
                  <c:v>6.59587</c:v>
                </c:pt>
                <c:pt idx="590">
                  <c:v>7.74296</c:v>
                </c:pt>
                <c:pt idx="591">
                  <c:v>7.35616</c:v>
                </c:pt>
                <c:pt idx="592">
                  <c:v>5.33498</c:v>
                </c:pt>
                <c:pt idx="593">
                  <c:v>2.01416</c:v>
                </c:pt>
                <c:pt idx="594">
                  <c:v>2.83539</c:v>
                </c:pt>
                <c:pt idx="595">
                  <c:v>7.65695</c:v>
                </c:pt>
                <c:pt idx="596">
                  <c:v>12.4516</c:v>
                </c:pt>
                <c:pt idx="597">
                  <c:v>16.3711</c:v>
                </c:pt>
                <c:pt idx="598">
                  <c:v>19.0175</c:v>
                </c:pt>
                <c:pt idx="599">
                  <c:v>19.9908</c:v>
                </c:pt>
                <c:pt idx="600">
                  <c:v>19.2599</c:v>
                </c:pt>
                <c:pt idx="601">
                  <c:v>16.9365</c:v>
                </c:pt>
                <c:pt idx="602">
                  <c:v>13.4809</c:v>
                </c:pt>
                <c:pt idx="603">
                  <c:v>9.3409</c:v>
                </c:pt>
                <c:pt idx="604">
                  <c:v>5.34458</c:v>
                </c:pt>
                <c:pt idx="605">
                  <c:v>2.67647</c:v>
                </c:pt>
                <c:pt idx="606">
                  <c:v>3.20421</c:v>
                </c:pt>
                <c:pt idx="607">
                  <c:v>4.46098</c:v>
                </c:pt>
                <c:pt idx="608">
                  <c:v>4.76189</c:v>
                </c:pt>
                <c:pt idx="609">
                  <c:v>4.07333</c:v>
                </c:pt>
                <c:pt idx="610">
                  <c:v>2.71585</c:v>
                </c:pt>
                <c:pt idx="611">
                  <c:v>1.7192</c:v>
                </c:pt>
                <c:pt idx="612">
                  <c:v>2.50306</c:v>
                </c:pt>
                <c:pt idx="613">
                  <c:v>3.73378</c:v>
                </c:pt>
                <c:pt idx="614">
                  <c:v>4.42743</c:v>
                </c:pt>
                <c:pt idx="615">
                  <c:v>4.30239</c:v>
                </c:pt>
                <c:pt idx="616">
                  <c:v>3.3614</c:v>
                </c:pt>
                <c:pt idx="617">
                  <c:v>1.81214</c:v>
                </c:pt>
                <c:pt idx="618">
                  <c:v>0.100955</c:v>
                </c:pt>
                <c:pt idx="619">
                  <c:v>1.90471</c:v>
                </c:pt>
                <c:pt idx="620">
                  <c:v>3.33451</c:v>
                </c:pt>
                <c:pt idx="621">
                  <c:v>4.11034</c:v>
                </c:pt>
                <c:pt idx="622">
                  <c:v>4.0716</c:v>
                </c:pt>
                <c:pt idx="623">
                  <c:v>3.23663</c:v>
                </c:pt>
                <c:pt idx="624">
                  <c:v>1.85935</c:v>
                </c:pt>
                <c:pt idx="625">
                  <c:v>0.968648</c:v>
                </c:pt>
                <c:pt idx="626">
                  <c:v>2.35247</c:v>
                </c:pt>
                <c:pt idx="627">
                  <c:v>3.83843</c:v>
                </c:pt>
                <c:pt idx="628">
                  <c:v>4.71767</c:v>
                </c:pt>
                <c:pt idx="629">
                  <c:v>4.79584</c:v>
                </c:pt>
                <c:pt idx="630">
                  <c:v>4.00737</c:v>
                </c:pt>
                <c:pt idx="631">
                  <c:v>2.4772</c:v>
                </c:pt>
                <c:pt idx="632">
                  <c:v>0.421418</c:v>
                </c:pt>
                <c:pt idx="633">
                  <c:v>1.81193</c:v>
                </c:pt>
                <c:pt idx="634">
                  <c:v>3.84828</c:v>
                </c:pt>
                <c:pt idx="635">
                  <c:v>5.33693</c:v>
                </c:pt>
                <c:pt idx="636">
                  <c:v>6.05573</c:v>
                </c:pt>
                <c:pt idx="637">
                  <c:v>5.8666</c:v>
                </c:pt>
                <c:pt idx="638">
                  <c:v>4.80244</c:v>
                </c:pt>
                <c:pt idx="639">
                  <c:v>3.07596</c:v>
                </c:pt>
                <c:pt idx="640">
                  <c:v>1.02585</c:v>
                </c:pt>
                <c:pt idx="641">
                  <c:v>1.36976</c:v>
                </c:pt>
                <c:pt idx="642">
                  <c:v>3.16747</c:v>
                </c:pt>
                <c:pt idx="643">
                  <c:v>4.40365</c:v>
                </c:pt>
                <c:pt idx="644">
                  <c:v>4.81305</c:v>
                </c:pt>
                <c:pt idx="645">
                  <c:v>4.36551</c:v>
                </c:pt>
                <c:pt idx="646">
                  <c:v>3.16008</c:v>
                </c:pt>
                <c:pt idx="647">
                  <c:v>1.39236</c:v>
                </c:pt>
                <c:pt idx="648">
                  <c:v>0.597761</c:v>
                </c:pt>
                <c:pt idx="649">
                  <c:v>2.42878</c:v>
                </c:pt>
                <c:pt idx="650">
                  <c:v>3.85596</c:v>
                </c:pt>
                <c:pt idx="651">
                  <c:v>4.58341</c:v>
                </c:pt>
                <c:pt idx="652">
                  <c:v>4.51804</c:v>
                </c:pt>
                <c:pt idx="653">
                  <c:v>3.68433</c:v>
                </c:pt>
                <c:pt idx="654">
                  <c:v>2.22907</c:v>
                </c:pt>
                <c:pt idx="655">
                  <c:v>0.575928</c:v>
                </c:pt>
                <c:pt idx="656">
                  <c:v>1.54026</c:v>
                </c:pt>
                <c:pt idx="657">
                  <c:v>3.06335</c:v>
                </c:pt>
                <c:pt idx="658">
                  <c:v>4.0749</c:v>
                </c:pt>
                <c:pt idx="659">
                  <c:v>4.35979</c:v>
                </c:pt>
                <c:pt idx="660">
                  <c:v>3.90298</c:v>
                </c:pt>
                <c:pt idx="661">
                  <c:v>2.77977</c:v>
                </c:pt>
                <c:pt idx="662">
                  <c:v>1.22886</c:v>
                </c:pt>
                <c:pt idx="663">
                  <c:v>0.507048</c:v>
                </c:pt>
                <c:pt idx="664">
                  <c:v>2.05464</c:v>
                </c:pt>
                <c:pt idx="665">
                  <c:v>3.20431</c:v>
                </c:pt>
                <c:pt idx="666">
                  <c:v>3.7289</c:v>
                </c:pt>
                <c:pt idx="667">
                  <c:v>3.58759</c:v>
                </c:pt>
                <c:pt idx="668">
                  <c:v>2.89583</c:v>
                </c:pt>
                <c:pt idx="669">
                  <c:v>2.06098</c:v>
                </c:pt>
                <c:pt idx="670">
                  <c:v>2.01409</c:v>
                </c:pt>
                <c:pt idx="671">
                  <c:v>2.92385</c:v>
                </c:pt>
                <c:pt idx="672">
                  <c:v>3.87901</c:v>
                </c:pt>
                <c:pt idx="673">
                  <c:v>4.34565</c:v>
                </c:pt>
                <c:pt idx="674">
                  <c:v>4.14832</c:v>
                </c:pt>
                <c:pt idx="675">
                  <c:v>3.28927</c:v>
                </c:pt>
                <c:pt idx="676">
                  <c:v>1.93933</c:v>
                </c:pt>
                <c:pt idx="677">
                  <c:v>1.05436</c:v>
                </c:pt>
                <c:pt idx="678">
                  <c:v>2.21961</c:v>
                </c:pt>
                <c:pt idx="679">
                  <c:v>3.6516</c:v>
                </c:pt>
                <c:pt idx="680">
                  <c:v>4.56393</c:v>
                </c:pt>
                <c:pt idx="681">
                  <c:v>4.74314</c:v>
                </c:pt>
                <c:pt idx="682">
                  <c:v>4.1242</c:v>
                </c:pt>
                <c:pt idx="683">
                  <c:v>2.76341</c:v>
                </c:pt>
                <c:pt idx="684">
                  <c:v>0.894166</c:v>
                </c:pt>
                <c:pt idx="685">
                  <c:v>1.24076</c:v>
                </c:pt>
                <c:pt idx="686">
                  <c:v>3.24254</c:v>
                </c:pt>
                <c:pt idx="687">
                  <c:v>4.85271</c:v>
                </c:pt>
                <c:pt idx="688">
                  <c:v>5.76804</c:v>
                </c:pt>
                <c:pt idx="689">
                  <c:v>5.89517</c:v>
                </c:pt>
                <c:pt idx="690">
                  <c:v>5.20813</c:v>
                </c:pt>
                <c:pt idx="691">
                  <c:v>3.8639</c:v>
                </c:pt>
                <c:pt idx="692">
                  <c:v>2.08886</c:v>
                </c:pt>
                <c:pt idx="693">
                  <c:v>0.324889</c:v>
                </c:pt>
                <c:pt idx="694">
                  <c:v>1.5037</c:v>
                </c:pt>
                <c:pt idx="695">
                  <c:v>2.64408</c:v>
                </c:pt>
                <c:pt idx="696">
                  <c:v>3.09754</c:v>
                </c:pt>
                <c:pt idx="697">
                  <c:v>2.784</c:v>
                </c:pt>
                <c:pt idx="698">
                  <c:v>1.77712</c:v>
                </c:pt>
                <c:pt idx="699">
                  <c:v>0.270614</c:v>
                </c:pt>
                <c:pt idx="700">
                  <c:v>1.46931</c:v>
                </c:pt>
                <c:pt idx="701">
                  <c:v>3.10413</c:v>
                </c:pt>
                <c:pt idx="702">
                  <c:v>4.29339</c:v>
                </c:pt>
                <c:pt idx="703">
                  <c:v>4.81641</c:v>
                </c:pt>
                <c:pt idx="704">
                  <c:v>4.55298</c:v>
                </c:pt>
                <c:pt idx="705">
                  <c:v>3.4871</c:v>
                </c:pt>
                <c:pt idx="706">
                  <c:v>1.80425</c:v>
                </c:pt>
                <c:pt idx="707">
                  <c:v>0.344378</c:v>
                </c:pt>
                <c:pt idx="708">
                  <c:v>2.40449</c:v>
                </c:pt>
                <c:pt idx="709">
                  <c:v>4.21719</c:v>
                </c:pt>
                <c:pt idx="710">
                  <c:v>5.44535</c:v>
                </c:pt>
                <c:pt idx="711">
                  <c:v>5.86825</c:v>
                </c:pt>
                <c:pt idx="712">
                  <c:v>5.41059</c:v>
                </c:pt>
                <c:pt idx="713">
                  <c:v>4.16312</c:v>
                </c:pt>
                <c:pt idx="714">
                  <c:v>2.32046</c:v>
                </c:pt>
                <c:pt idx="715">
                  <c:v>0.595146</c:v>
                </c:pt>
                <c:pt idx="716">
                  <c:v>2.1489</c:v>
                </c:pt>
                <c:pt idx="717">
                  <c:v>3.83541</c:v>
                </c:pt>
                <c:pt idx="718">
                  <c:v>4.88161</c:v>
                </c:pt>
                <c:pt idx="719">
                  <c:v>5.11477</c:v>
                </c:pt>
                <c:pt idx="720">
                  <c:v>4.49459</c:v>
                </c:pt>
                <c:pt idx="721">
                  <c:v>3.14321</c:v>
                </c:pt>
                <c:pt idx="722">
                  <c:v>1.35515</c:v>
                </c:pt>
                <c:pt idx="723">
                  <c:v>0.973099</c:v>
                </c:pt>
                <c:pt idx="724">
                  <c:v>2.73388</c:v>
                </c:pt>
                <c:pt idx="725">
                  <c:v>4.10391</c:v>
                </c:pt>
                <c:pt idx="726">
                  <c:v>4.76654</c:v>
                </c:pt>
                <c:pt idx="727">
                  <c:v>4.6138</c:v>
                </c:pt>
                <c:pt idx="728">
                  <c:v>3.67146</c:v>
                </c:pt>
                <c:pt idx="729">
                  <c:v>2.11496</c:v>
                </c:pt>
                <c:pt idx="730">
                  <c:v>0.438878</c:v>
                </c:pt>
                <c:pt idx="731">
                  <c:v>1.92781</c:v>
                </c:pt>
                <c:pt idx="732">
                  <c:v>3.60788</c:v>
                </c:pt>
                <c:pt idx="733">
                  <c:v>4.74984</c:v>
                </c:pt>
                <c:pt idx="734">
                  <c:v>5.17368</c:v>
                </c:pt>
                <c:pt idx="735">
                  <c:v>4.81599</c:v>
                </c:pt>
                <c:pt idx="736">
                  <c:v>3.77505</c:v>
                </c:pt>
                <c:pt idx="737">
                  <c:v>2.25409</c:v>
                </c:pt>
                <c:pt idx="738">
                  <c:v>0.586705</c:v>
                </c:pt>
                <c:pt idx="739">
                  <c:v>1.17911</c:v>
                </c:pt>
                <c:pt idx="740">
                  <c:v>2.4052</c:v>
                </c:pt>
                <c:pt idx="741">
                  <c:v>3.0594</c:v>
                </c:pt>
                <c:pt idx="742">
                  <c:v>3.00964</c:v>
                </c:pt>
                <c:pt idx="743">
                  <c:v>2.29892</c:v>
                </c:pt>
                <c:pt idx="744">
                  <c:v>1.08551</c:v>
                </c:pt>
                <c:pt idx="745">
                  <c:v>0.620734</c:v>
                </c:pt>
                <c:pt idx="746">
                  <c:v>2.07241</c:v>
                </c:pt>
                <c:pt idx="747">
                  <c:v>3.28189</c:v>
                </c:pt>
                <c:pt idx="748">
                  <c:v>4.00032</c:v>
                </c:pt>
                <c:pt idx="749">
                  <c:v>4.04511</c:v>
                </c:pt>
                <c:pt idx="750">
                  <c:v>3.40507</c:v>
                </c:pt>
                <c:pt idx="751">
                  <c:v>2.18814</c:v>
                </c:pt>
                <c:pt idx="752">
                  <c:v>0.606982</c:v>
                </c:pt>
                <c:pt idx="753">
                  <c:v>1.16333</c:v>
                </c:pt>
                <c:pt idx="754">
                  <c:v>2.65615</c:v>
                </c:pt>
                <c:pt idx="755">
                  <c:v>3.70481</c:v>
                </c:pt>
                <c:pt idx="756">
                  <c:v>4.11845</c:v>
                </c:pt>
                <c:pt idx="757">
                  <c:v>3.82973</c:v>
                </c:pt>
                <c:pt idx="758">
                  <c:v>2.9044</c:v>
                </c:pt>
                <c:pt idx="759">
                  <c:v>1.56671</c:v>
                </c:pt>
                <c:pt idx="760">
                  <c:v>0.974523</c:v>
                </c:pt>
                <c:pt idx="761">
                  <c:v>2.2045</c:v>
                </c:pt>
                <c:pt idx="762">
                  <c:v>3.39031</c:v>
                </c:pt>
                <c:pt idx="763">
                  <c:v>4.04197</c:v>
                </c:pt>
                <c:pt idx="764">
                  <c:v>3.97449</c:v>
                </c:pt>
                <c:pt idx="765">
                  <c:v>3.188</c:v>
                </c:pt>
                <c:pt idx="766">
                  <c:v>1.83983</c:v>
                </c:pt>
                <c:pt idx="767">
                  <c:v>0.663147</c:v>
                </c:pt>
                <c:pt idx="768">
                  <c:v>2.04284</c:v>
                </c:pt>
                <c:pt idx="769">
                  <c:v>3.62994</c:v>
                </c:pt>
                <c:pt idx="770">
                  <c:v>4.75591</c:v>
                </c:pt>
                <c:pt idx="771">
                  <c:v>5.17286</c:v>
                </c:pt>
                <c:pt idx="772">
                  <c:v>4.82222</c:v>
                </c:pt>
                <c:pt idx="773">
                  <c:v>3.75869</c:v>
                </c:pt>
                <c:pt idx="774">
                  <c:v>2.16135</c:v>
                </c:pt>
                <c:pt idx="775">
                  <c:v>0.722154</c:v>
                </c:pt>
                <c:pt idx="776">
                  <c:v>1.83214</c:v>
                </c:pt>
                <c:pt idx="777">
                  <c:v>3.2929</c:v>
                </c:pt>
                <c:pt idx="778">
                  <c:v>4.17199</c:v>
                </c:pt>
                <c:pt idx="779">
                  <c:v>4.31701</c:v>
                </c:pt>
                <c:pt idx="780">
                  <c:v>3.70565</c:v>
                </c:pt>
                <c:pt idx="781">
                  <c:v>2.46952</c:v>
                </c:pt>
                <c:pt idx="782">
                  <c:v>1.15043</c:v>
                </c:pt>
                <c:pt idx="783">
                  <c:v>1.73667</c:v>
                </c:pt>
                <c:pt idx="784">
                  <c:v>3.26395</c:v>
                </c:pt>
                <c:pt idx="785">
                  <c:v>4.46056</c:v>
                </c:pt>
                <c:pt idx="786">
                  <c:v>4.97587</c:v>
                </c:pt>
                <c:pt idx="787">
                  <c:v>4.73914</c:v>
                </c:pt>
                <c:pt idx="788">
                  <c:v>3.7502</c:v>
                </c:pt>
                <c:pt idx="789">
                  <c:v>2.1943</c:v>
                </c:pt>
                <c:pt idx="790">
                  <c:v>0.324227</c:v>
                </c:pt>
                <c:pt idx="791">
                  <c:v>1.55643</c:v>
                </c:pt>
                <c:pt idx="792">
                  <c:v>3.156</c:v>
                </c:pt>
                <c:pt idx="793">
                  <c:v>4.17912</c:v>
                </c:pt>
                <c:pt idx="794">
                  <c:v>4.50304</c:v>
                </c:pt>
                <c:pt idx="795">
                  <c:v>4.10062</c:v>
                </c:pt>
                <c:pt idx="796">
                  <c:v>3.11615</c:v>
                </c:pt>
                <c:pt idx="797">
                  <c:v>1.95228</c:v>
                </c:pt>
                <c:pt idx="798">
                  <c:v>1.67455</c:v>
                </c:pt>
                <c:pt idx="799">
                  <c:v>2.65949</c:v>
                </c:pt>
                <c:pt idx="800">
                  <c:v>3.62085</c:v>
                </c:pt>
                <c:pt idx="801">
                  <c:v>4.04392</c:v>
                </c:pt>
                <c:pt idx="802">
                  <c:v>3.78534</c:v>
                </c:pt>
                <c:pt idx="803">
                  <c:v>2.84077</c:v>
                </c:pt>
                <c:pt idx="804">
                  <c:v>1.38053</c:v>
                </c:pt>
                <c:pt idx="805">
                  <c:v>0.350387</c:v>
                </c:pt>
                <c:pt idx="806">
                  <c:v>2.05225</c:v>
                </c:pt>
                <c:pt idx="807">
                  <c:v>3.43179</c:v>
                </c:pt>
                <c:pt idx="808">
                  <c:v>4.24918</c:v>
                </c:pt>
                <c:pt idx="809">
                  <c:v>4.37243</c:v>
                </c:pt>
                <c:pt idx="810">
                  <c:v>3.7839</c:v>
                </c:pt>
                <c:pt idx="811">
                  <c:v>2.68492</c:v>
                </c:pt>
                <c:pt idx="812">
                  <c:v>1.61889</c:v>
                </c:pt>
                <c:pt idx="813">
                  <c:v>1.9464</c:v>
                </c:pt>
                <c:pt idx="814">
                  <c:v>3.18953</c:v>
                </c:pt>
                <c:pt idx="815">
                  <c:v>4.17736</c:v>
                </c:pt>
                <c:pt idx="816">
                  <c:v>4.57107</c:v>
                </c:pt>
                <c:pt idx="817">
                  <c:v>4.27912</c:v>
                </c:pt>
                <c:pt idx="818">
                  <c:v>3.40424</c:v>
                </c:pt>
                <c:pt idx="819">
                  <c:v>2.34844</c:v>
                </c:pt>
                <c:pt idx="820">
                  <c:v>2.09078</c:v>
                </c:pt>
                <c:pt idx="821">
                  <c:v>3.0406</c:v>
                </c:pt>
                <c:pt idx="822">
                  <c:v>4.09739</c:v>
                </c:pt>
                <c:pt idx="823">
                  <c:v>4.67842</c:v>
                </c:pt>
                <c:pt idx="824">
                  <c:v>4.58532</c:v>
                </c:pt>
                <c:pt idx="825">
                  <c:v>3.84669</c:v>
                </c:pt>
                <c:pt idx="826">
                  <c:v>2.83173</c:v>
                </c:pt>
                <c:pt idx="827">
                  <c:v>2.3387</c:v>
                </c:pt>
                <c:pt idx="828">
                  <c:v>3.07465</c:v>
                </c:pt>
                <c:pt idx="829">
                  <c:v>4.12737</c:v>
                </c:pt>
                <c:pt idx="830">
                  <c:v>4.684929999999999</c:v>
                </c:pt>
                <c:pt idx="831">
                  <c:v>4.53954</c:v>
                </c:pt>
                <c:pt idx="832">
                  <c:v>3.79275</c:v>
                </c:pt>
                <c:pt idx="833">
                  <c:v>3.59274</c:v>
                </c:pt>
                <c:pt idx="834">
                  <c:v>5.36605</c:v>
                </c:pt>
                <c:pt idx="835">
                  <c:v>8.34877</c:v>
                </c:pt>
                <c:pt idx="836">
                  <c:v>11.5726</c:v>
                </c:pt>
                <c:pt idx="837">
                  <c:v>14.3896</c:v>
                </c:pt>
                <c:pt idx="838">
                  <c:v>16.3405</c:v>
                </c:pt>
                <c:pt idx="839">
                  <c:v>17.1377</c:v>
                </c:pt>
                <c:pt idx="840">
                  <c:v>16.633</c:v>
                </c:pt>
                <c:pt idx="841">
                  <c:v>14.8941</c:v>
                </c:pt>
                <c:pt idx="842">
                  <c:v>12.1948</c:v>
                </c:pt>
                <c:pt idx="843">
                  <c:v>8.86118</c:v>
                </c:pt>
                <c:pt idx="844">
                  <c:v>5.542</c:v>
                </c:pt>
                <c:pt idx="845">
                  <c:v>3.12115</c:v>
                </c:pt>
                <c:pt idx="846">
                  <c:v>2.9441</c:v>
                </c:pt>
                <c:pt idx="847">
                  <c:v>3.97036</c:v>
                </c:pt>
                <c:pt idx="848">
                  <c:v>4.49949</c:v>
                </c:pt>
                <c:pt idx="849">
                  <c:v>4.13687</c:v>
                </c:pt>
                <c:pt idx="850">
                  <c:v>3.0349</c:v>
                </c:pt>
                <c:pt idx="851">
                  <c:v>1.57733</c:v>
                </c:pt>
                <c:pt idx="852">
                  <c:v>1.14036</c:v>
                </c:pt>
                <c:pt idx="853">
                  <c:v>2.32607</c:v>
                </c:pt>
                <c:pt idx="854">
                  <c:v>3.31654</c:v>
                </c:pt>
                <c:pt idx="855">
                  <c:v>3.65131</c:v>
                </c:pt>
                <c:pt idx="856">
                  <c:v>3.26929</c:v>
                </c:pt>
                <c:pt idx="857">
                  <c:v>2.23849</c:v>
                </c:pt>
                <c:pt idx="858">
                  <c:v>0.950971</c:v>
                </c:pt>
                <c:pt idx="859">
                  <c:v>1.31373</c:v>
                </c:pt>
                <c:pt idx="860">
                  <c:v>2.74794</c:v>
                </c:pt>
                <c:pt idx="861">
                  <c:v>3.87532</c:v>
                </c:pt>
                <c:pt idx="862">
                  <c:v>4.38657</c:v>
                </c:pt>
                <c:pt idx="863">
                  <c:v>4.19925</c:v>
                </c:pt>
                <c:pt idx="864">
                  <c:v>3.36281</c:v>
                </c:pt>
                <c:pt idx="865">
                  <c:v>2.07734</c:v>
                </c:pt>
                <c:pt idx="866">
                  <c:v>1.03721</c:v>
                </c:pt>
                <c:pt idx="867">
                  <c:v>1.84422</c:v>
                </c:pt>
                <c:pt idx="868">
                  <c:v>3.08924</c:v>
                </c:pt>
                <c:pt idx="869">
                  <c:v>3.87905</c:v>
                </c:pt>
                <c:pt idx="870">
                  <c:v>4.03066</c:v>
                </c:pt>
                <c:pt idx="871">
                  <c:v>3.49946</c:v>
                </c:pt>
                <c:pt idx="872">
                  <c:v>2.36286</c:v>
                </c:pt>
                <c:pt idx="873">
                  <c:v>0.848415</c:v>
                </c:pt>
                <c:pt idx="874">
                  <c:v>0.788472</c:v>
                </c:pt>
                <c:pt idx="875">
                  <c:v>2.27393</c:v>
                </c:pt>
                <c:pt idx="876">
                  <c:v>3.35156</c:v>
                </c:pt>
                <c:pt idx="877">
                  <c:v>3.84033</c:v>
                </c:pt>
                <c:pt idx="878">
                  <c:v>3.67123</c:v>
                </c:pt>
                <c:pt idx="879">
                  <c:v>2.86622</c:v>
                </c:pt>
                <c:pt idx="880">
                  <c:v>1.59721</c:v>
                </c:pt>
                <c:pt idx="881">
                  <c:v>0.105555</c:v>
                </c:pt>
                <c:pt idx="882">
                  <c:v>1.38711</c:v>
                </c:pt>
                <c:pt idx="883">
                  <c:v>2.59835</c:v>
                </c:pt>
                <c:pt idx="884">
                  <c:v>3.28192</c:v>
                </c:pt>
                <c:pt idx="885">
                  <c:v>3.37804</c:v>
                </c:pt>
                <c:pt idx="886">
                  <c:v>2.85131</c:v>
                </c:pt>
                <c:pt idx="887">
                  <c:v>1.8548</c:v>
                </c:pt>
                <c:pt idx="888">
                  <c:v>0.897768</c:v>
                </c:pt>
                <c:pt idx="889">
                  <c:v>1.51799</c:v>
                </c:pt>
                <c:pt idx="890">
                  <c:v>2.70206</c:v>
                </c:pt>
                <c:pt idx="891">
                  <c:v>3.53614</c:v>
                </c:pt>
                <c:pt idx="892">
                  <c:v>3.80255</c:v>
                </c:pt>
                <c:pt idx="893">
                  <c:v>3.43817</c:v>
                </c:pt>
                <c:pt idx="894">
                  <c:v>2.48955</c:v>
                </c:pt>
                <c:pt idx="895">
                  <c:v>1.1719</c:v>
                </c:pt>
                <c:pt idx="896">
                  <c:v>0.843082</c:v>
                </c:pt>
                <c:pt idx="897">
                  <c:v>2.28452</c:v>
                </c:pt>
                <c:pt idx="898">
                  <c:v>3.52641</c:v>
                </c:pt>
                <c:pt idx="899">
                  <c:v>4.26953</c:v>
                </c:pt>
                <c:pt idx="900">
                  <c:v>4.40236</c:v>
                </c:pt>
                <c:pt idx="901">
                  <c:v>3.89817</c:v>
                </c:pt>
                <c:pt idx="902">
                  <c:v>2.88189</c:v>
                </c:pt>
                <c:pt idx="903">
                  <c:v>1.62486</c:v>
                </c:pt>
                <c:pt idx="904">
                  <c:v>0.946734</c:v>
                </c:pt>
                <c:pt idx="905">
                  <c:v>1.79543</c:v>
                </c:pt>
                <c:pt idx="906">
                  <c:v>2.67413</c:v>
                </c:pt>
                <c:pt idx="907">
                  <c:v>3.075</c:v>
                </c:pt>
                <c:pt idx="908">
                  <c:v>2.88803</c:v>
                </c:pt>
                <c:pt idx="909">
                  <c:v>2.1571</c:v>
                </c:pt>
                <c:pt idx="910">
                  <c:v>1.07833</c:v>
                </c:pt>
                <c:pt idx="911">
                  <c:v>0.615981</c:v>
                </c:pt>
                <c:pt idx="912">
                  <c:v>1.77075</c:v>
                </c:pt>
                <c:pt idx="913">
                  <c:v>2.75346</c:v>
                </c:pt>
                <c:pt idx="914">
                  <c:v>3.26022</c:v>
                </c:pt>
                <c:pt idx="915">
                  <c:v>3.20229</c:v>
                </c:pt>
                <c:pt idx="916">
                  <c:v>2.56161</c:v>
                </c:pt>
                <c:pt idx="917">
                  <c:v>1.46886</c:v>
                </c:pt>
                <c:pt idx="918">
                  <c:v>0.376626</c:v>
                </c:pt>
                <c:pt idx="919">
                  <c:v>1.53174</c:v>
                </c:pt>
                <c:pt idx="920">
                  <c:v>2.7779</c:v>
                </c:pt>
                <c:pt idx="921">
                  <c:v>3.60481</c:v>
                </c:pt>
                <c:pt idx="922">
                  <c:v>3.87965</c:v>
                </c:pt>
                <c:pt idx="923">
                  <c:v>3.5257</c:v>
                </c:pt>
                <c:pt idx="924">
                  <c:v>2.63149</c:v>
                </c:pt>
                <c:pt idx="925">
                  <c:v>1.33286</c:v>
                </c:pt>
                <c:pt idx="926">
                  <c:v>0.511116</c:v>
                </c:pt>
                <c:pt idx="927">
                  <c:v>1.80299</c:v>
                </c:pt>
                <c:pt idx="928">
                  <c:v>2.93634</c:v>
                </c:pt>
                <c:pt idx="929">
                  <c:v>3.59202</c:v>
                </c:pt>
                <c:pt idx="930">
                  <c:v>3.64542</c:v>
                </c:pt>
                <c:pt idx="931">
                  <c:v>3.08718</c:v>
                </c:pt>
                <c:pt idx="932">
                  <c:v>2.04552</c:v>
                </c:pt>
                <c:pt idx="933">
                  <c:v>0.714018</c:v>
                </c:pt>
                <c:pt idx="934">
                  <c:v>0.906139</c:v>
                </c:pt>
                <c:pt idx="935">
                  <c:v>2.14822</c:v>
                </c:pt>
                <c:pt idx="936">
                  <c:v>3.04772</c:v>
                </c:pt>
                <c:pt idx="937">
                  <c:v>3.40845</c:v>
                </c:pt>
                <c:pt idx="938">
                  <c:v>3.16235</c:v>
                </c:pt>
                <c:pt idx="939">
                  <c:v>2.37591</c:v>
                </c:pt>
                <c:pt idx="940">
                  <c:v>1.17446</c:v>
                </c:pt>
                <c:pt idx="941">
                  <c:v>0.235192</c:v>
                </c:pt>
                <c:pt idx="942">
                  <c:v>1.56876</c:v>
                </c:pt>
                <c:pt idx="943">
                  <c:v>2.58711</c:v>
                </c:pt>
                <c:pt idx="944">
                  <c:v>3.15273</c:v>
                </c:pt>
                <c:pt idx="945">
                  <c:v>3.12532</c:v>
                </c:pt>
                <c:pt idx="946">
                  <c:v>2.53971</c:v>
                </c:pt>
                <c:pt idx="947">
                  <c:v>1.51627</c:v>
                </c:pt>
                <c:pt idx="948">
                  <c:v>0.756741</c:v>
                </c:pt>
                <c:pt idx="949">
                  <c:v>1.74363</c:v>
                </c:pt>
                <c:pt idx="950">
                  <c:v>2.92171</c:v>
                </c:pt>
                <c:pt idx="951">
                  <c:v>3.75305</c:v>
                </c:pt>
                <c:pt idx="952">
                  <c:v>4.02659</c:v>
                </c:pt>
                <c:pt idx="953">
                  <c:v>3.68255</c:v>
                </c:pt>
                <c:pt idx="954">
                  <c:v>2.77519</c:v>
                </c:pt>
                <c:pt idx="955">
                  <c:v>1.45808</c:v>
                </c:pt>
                <c:pt idx="956">
                  <c:v>0.615407</c:v>
                </c:pt>
                <c:pt idx="957">
                  <c:v>1.83122</c:v>
                </c:pt>
                <c:pt idx="958">
                  <c:v>3.02376</c:v>
                </c:pt>
                <c:pt idx="959">
                  <c:v>3.75768</c:v>
                </c:pt>
                <c:pt idx="960">
                  <c:v>3.87592</c:v>
                </c:pt>
                <c:pt idx="961">
                  <c:v>3.38522</c:v>
                </c:pt>
                <c:pt idx="962">
                  <c:v>2.35393</c:v>
                </c:pt>
                <c:pt idx="963">
                  <c:v>0.967391</c:v>
                </c:pt>
                <c:pt idx="964">
                  <c:v>0.540145</c:v>
                </c:pt>
                <c:pt idx="965">
                  <c:v>1.9199</c:v>
                </c:pt>
                <c:pt idx="966">
                  <c:v>2.96081</c:v>
                </c:pt>
                <c:pt idx="967">
                  <c:v>3.47146</c:v>
                </c:pt>
                <c:pt idx="968">
                  <c:v>3.40634</c:v>
                </c:pt>
                <c:pt idx="969">
                  <c:v>2.78803</c:v>
                </c:pt>
                <c:pt idx="970">
                  <c:v>1.74156</c:v>
                </c:pt>
                <c:pt idx="971">
                  <c:v>0.572751</c:v>
                </c:pt>
                <c:pt idx="972">
                  <c:v>0.923313</c:v>
                </c:pt>
                <c:pt idx="973">
                  <c:v>1.90693</c:v>
                </c:pt>
                <c:pt idx="974">
                  <c:v>2.49663</c:v>
                </c:pt>
                <c:pt idx="975">
                  <c:v>2.55139</c:v>
                </c:pt>
                <c:pt idx="976">
                  <c:v>2.07105</c:v>
                </c:pt>
                <c:pt idx="977">
                  <c:v>1.13372</c:v>
                </c:pt>
                <c:pt idx="978">
                  <c:v>0.43188</c:v>
                </c:pt>
                <c:pt idx="979">
                  <c:v>1.55101</c:v>
                </c:pt>
                <c:pt idx="980">
                  <c:v>2.70051</c:v>
                </c:pt>
                <c:pt idx="981">
                  <c:v>3.49726</c:v>
                </c:pt>
                <c:pt idx="982">
                  <c:v>3.76778</c:v>
                </c:pt>
                <c:pt idx="983">
                  <c:v>3.47828</c:v>
                </c:pt>
                <c:pt idx="984">
                  <c:v>2.65669</c:v>
                </c:pt>
                <c:pt idx="985">
                  <c:v>1.49488</c:v>
                </c:pt>
                <c:pt idx="986">
                  <c:v>0.667413</c:v>
                </c:pt>
                <c:pt idx="987">
                  <c:v>1.57928</c:v>
                </c:pt>
                <c:pt idx="988">
                  <c:v>2.60647</c:v>
                </c:pt>
                <c:pt idx="989">
                  <c:v>3.1882</c:v>
                </c:pt>
                <c:pt idx="990">
                  <c:v>3.20247</c:v>
                </c:pt>
                <c:pt idx="991">
                  <c:v>2.62863</c:v>
                </c:pt>
                <c:pt idx="992">
                  <c:v>1.54106</c:v>
                </c:pt>
                <c:pt idx="993">
                  <c:v>0.194931</c:v>
                </c:pt>
                <c:pt idx="994">
                  <c:v>1.31681</c:v>
                </c:pt>
                <c:pt idx="995">
                  <c:v>2.66114</c:v>
                </c:pt>
                <c:pt idx="996">
                  <c:v>3.60937</c:v>
                </c:pt>
                <c:pt idx="997">
                  <c:v>4.01577</c:v>
                </c:pt>
                <c:pt idx="998">
                  <c:v>3.82501</c:v>
                </c:pt>
                <c:pt idx="999">
                  <c:v>3.05084</c:v>
                </c:pt>
                <c:pt idx="1000">
                  <c:v>1.85421</c:v>
                </c:pt>
                <c:pt idx="1001">
                  <c:v>0.587392</c:v>
                </c:pt>
                <c:pt idx="1002">
                  <c:v>1.18972</c:v>
                </c:pt>
                <c:pt idx="1003">
                  <c:v>2.352</c:v>
                </c:pt>
                <c:pt idx="1004">
                  <c:v>3.09684</c:v>
                </c:pt>
                <c:pt idx="1005">
                  <c:v>3.30317</c:v>
                </c:pt>
                <c:pt idx="1006">
                  <c:v>2.91688</c:v>
                </c:pt>
                <c:pt idx="1007">
                  <c:v>2.02266</c:v>
                </c:pt>
                <c:pt idx="1008">
                  <c:v>0.800634</c:v>
                </c:pt>
                <c:pt idx="1009">
                  <c:v>0.567964</c:v>
                </c:pt>
                <c:pt idx="1010">
                  <c:v>1.83355</c:v>
                </c:pt>
                <c:pt idx="1011">
                  <c:v>2.75039</c:v>
                </c:pt>
                <c:pt idx="1012">
                  <c:v>3.16606</c:v>
                </c:pt>
                <c:pt idx="1013">
                  <c:v>3.02813</c:v>
                </c:pt>
                <c:pt idx="1014">
                  <c:v>2.34645</c:v>
                </c:pt>
                <c:pt idx="1015">
                  <c:v>1.26574</c:v>
                </c:pt>
                <c:pt idx="1016">
                  <c:v>0.147951</c:v>
                </c:pt>
                <c:pt idx="1017">
                  <c:v>1.40858</c:v>
                </c:pt>
                <c:pt idx="1018">
                  <c:v>2.48824</c:v>
                </c:pt>
                <c:pt idx="1019">
                  <c:v>3.13247</c:v>
                </c:pt>
                <c:pt idx="1020">
                  <c:v>3.24102</c:v>
                </c:pt>
                <c:pt idx="1021">
                  <c:v>2.7708</c:v>
                </c:pt>
                <c:pt idx="1022">
                  <c:v>1.84765</c:v>
                </c:pt>
                <c:pt idx="1023">
                  <c:v>0.630614</c:v>
                </c:pt>
                <c:pt idx="1024">
                  <c:v>0.992436</c:v>
                </c:pt>
                <c:pt idx="1025">
                  <c:v>2.24889</c:v>
                </c:pt>
                <c:pt idx="1026">
                  <c:v>3.17982</c:v>
                </c:pt>
                <c:pt idx="1027">
                  <c:v>3.63566</c:v>
                </c:pt>
                <c:pt idx="1028">
                  <c:v>3.51257</c:v>
                </c:pt>
                <c:pt idx="1029">
                  <c:v>2.83348</c:v>
                </c:pt>
                <c:pt idx="1030">
                  <c:v>1.73916</c:v>
                </c:pt>
                <c:pt idx="1031">
                  <c:v>0.385247</c:v>
                </c:pt>
                <c:pt idx="1032">
                  <c:v>0.99346</c:v>
                </c:pt>
                <c:pt idx="1033">
                  <c:v>2.1272</c:v>
                </c:pt>
                <c:pt idx="1034">
                  <c:v>2.87149</c:v>
                </c:pt>
                <c:pt idx="1035">
                  <c:v>3.07922</c:v>
                </c:pt>
                <c:pt idx="1036">
                  <c:v>2.715</c:v>
                </c:pt>
                <c:pt idx="1037">
                  <c:v>1.87414</c:v>
                </c:pt>
                <c:pt idx="1038">
                  <c:v>0.685723</c:v>
                </c:pt>
                <c:pt idx="1039">
                  <c:v>0.705075</c:v>
                </c:pt>
                <c:pt idx="1040">
                  <c:v>1.92346</c:v>
                </c:pt>
                <c:pt idx="1041">
                  <c:v>2.82199</c:v>
                </c:pt>
                <c:pt idx="1042">
                  <c:v>3.2604</c:v>
                </c:pt>
                <c:pt idx="1043">
                  <c:v>3.14353</c:v>
                </c:pt>
                <c:pt idx="1044">
                  <c:v>2.51308</c:v>
                </c:pt>
                <c:pt idx="1045">
                  <c:v>1.4591</c:v>
                </c:pt>
                <c:pt idx="1046">
                  <c:v>0.363035</c:v>
                </c:pt>
                <c:pt idx="1047">
                  <c:v>1.27525</c:v>
                </c:pt>
                <c:pt idx="1048">
                  <c:v>2.32807</c:v>
                </c:pt>
                <c:pt idx="1049">
                  <c:v>3.01174</c:v>
                </c:pt>
                <c:pt idx="1050">
                  <c:v>3.16377</c:v>
                </c:pt>
                <c:pt idx="1051">
                  <c:v>2.7665</c:v>
                </c:pt>
                <c:pt idx="1052">
                  <c:v>1.8803</c:v>
                </c:pt>
                <c:pt idx="1053">
                  <c:v>0.698363</c:v>
                </c:pt>
                <c:pt idx="1054">
                  <c:v>0.88275</c:v>
                </c:pt>
                <c:pt idx="1055">
                  <c:v>2.07736</c:v>
                </c:pt>
                <c:pt idx="1056">
                  <c:v>3.01531</c:v>
                </c:pt>
                <c:pt idx="1057">
                  <c:v>3.48153</c:v>
                </c:pt>
                <c:pt idx="1058">
                  <c:v>3.38415</c:v>
                </c:pt>
                <c:pt idx="1059">
                  <c:v>2.77301</c:v>
                </c:pt>
                <c:pt idx="1060">
                  <c:v>1.79252</c:v>
                </c:pt>
                <c:pt idx="1061">
                  <c:v>0.979157</c:v>
                </c:pt>
                <c:pt idx="1062">
                  <c:v>1.51598</c:v>
                </c:pt>
                <c:pt idx="1063">
                  <c:v>2.50283</c:v>
                </c:pt>
                <c:pt idx="1064">
                  <c:v>3.18482</c:v>
                </c:pt>
                <c:pt idx="1065">
                  <c:v>3.34043</c:v>
                </c:pt>
                <c:pt idx="1066">
                  <c:v>2.94666</c:v>
                </c:pt>
                <c:pt idx="1067">
                  <c:v>2.03269</c:v>
                </c:pt>
                <c:pt idx="1068">
                  <c:v>0.771893</c:v>
                </c:pt>
                <c:pt idx="1069">
                  <c:v>0.801595</c:v>
                </c:pt>
                <c:pt idx="1070">
                  <c:v>2.09023</c:v>
                </c:pt>
                <c:pt idx="1071">
                  <c:v>3.13286</c:v>
                </c:pt>
                <c:pt idx="1072">
                  <c:v>3.69789</c:v>
                </c:pt>
                <c:pt idx="1073">
                  <c:v>3.69388</c:v>
                </c:pt>
                <c:pt idx="1074">
                  <c:v>3.13512</c:v>
                </c:pt>
                <c:pt idx="1075">
                  <c:v>2.10672</c:v>
                </c:pt>
                <c:pt idx="1076">
                  <c:v>0.844764</c:v>
                </c:pt>
                <c:pt idx="1077">
                  <c:v>0.666287</c:v>
                </c:pt>
                <c:pt idx="1078">
                  <c:v>1.78003</c:v>
                </c:pt>
                <c:pt idx="1079">
                  <c:v>2.56512</c:v>
                </c:pt>
                <c:pt idx="1080">
                  <c:v>2.82228</c:v>
                </c:pt>
                <c:pt idx="1081">
                  <c:v>2.54125</c:v>
                </c:pt>
                <c:pt idx="1082">
                  <c:v>1.75799</c:v>
                </c:pt>
                <c:pt idx="1083">
                  <c:v>0.852666</c:v>
                </c:pt>
                <c:pt idx="1084">
                  <c:v>1.281</c:v>
                </c:pt>
                <c:pt idx="1085">
                  <c:v>2.48314</c:v>
                </c:pt>
                <c:pt idx="1086">
                  <c:v>3.50617</c:v>
                </c:pt>
                <c:pt idx="1087">
                  <c:v>4.07657</c:v>
                </c:pt>
                <c:pt idx="1088">
                  <c:v>4.09203</c:v>
                </c:pt>
                <c:pt idx="1089">
                  <c:v>3.54917</c:v>
                </c:pt>
                <c:pt idx="1090">
                  <c:v>2.52379</c:v>
                </c:pt>
                <c:pt idx="1091">
                  <c:v>1.28592</c:v>
                </c:pt>
                <c:pt idx="1092">
                  <c:v>0.62934</c:v>
                </c:pt>
                <c:pt idx="1093">
                  <c:v>1.67622</c:v>
                </c:pt>
                <c:pt idx="1094">
                  <c:v>2.57222</c:v>
                </c:pt>
                <c:pt idx="1095">
                  <c:v>2.98456</c:v>
                </c:pt>
                <c:pt idx="1096">
                  <c:v>2.85723</c:v>
                </c:pt>
                <c:pt idx="1097">
                  <c:v>2.1948</c:v>
                </c:pt>
                <c:pt idx="1098">
                  <c:v>1.13279</c:v>
                </c:pt>
                <c:pt idx="1099">
                  <c:v>0.157718</c:v>
                </c:pt>
                <c:pt idx="1100">
                  <c:v>1.39982</c:v>
                </c:pt>
                <c:pt idx="1101">
                  <c:v>2.44405</c:v>
                </c:pt>
                <c:pt idx="1102">
                  <c:v>3.08097</c:v>
                </c:pt>
                <c:pt idx="1103">
                  <c:v>3.22801</c:v>
                </c:pt>
                <c:pt idx="1104">
                  <c:v>2.85073</c:v>
                </c:pt>
                <c:pt idx="1105">
                  <c:v>2.04214</c:v>
                </c:pt>
                <c:pt idx="1106">
                  <c:v>1.02741</c:v>
                </c:pt>
                <c:pt idx="1107">
                  <c:v>0.655476</c:v>
                </c:pt>
                <c:pt idx="1108">
                  <c:v>1.5552</c:v>
                </c:pt>
                <c:pt idx="1109">
                  <c:v>2.29177</c:v>
                </c:pt>
                <c:pt idx="1110">
                  <c:v>2.5897</c:v>
                </c:pt>
                <c:pt idx="1111">
                  <c:v>2.40028</c:v>
                </c:pt>
                <c:pt idx="1112">
                  <c:v>1.73772</c:v>
                </c:pt>
                <c:pt idx="1113">
                  <c:v>0.743064</c:v>
                </c:pt>
                <c:pt idx="1114">
                  <c:v>0.444267</c:v>
                </c:pt>
                <c:pt idx="1115">
                  <c:v>1.60129</c:v>
                </c:pt>
                <c:pt idx="1116">
                  <c:v>2.50356</c:v>
                </c:pt>
                <c:pt idx="1117">
                  <c:v>2.98861</c:v>
                </c:pt>
                <c:pt idx="1118">
                  <c:v>2.98572</c:v>
                </c:pt>
                <c:pt idx="1119">
                  <c:v>2.46743</c:v>
                </c:pt>
                <c:pt idx="1120">
                  <c:v>1.56139</c:v>
                </c:pt>
                <c:pt idx="1121">
                  <c:v>0.368483</c:v>
                </c:pt>
                <c:pt idx="1122">
                  <c:v>0.902288</c:v>
                </c:pt>
                <c:pt idx="1123">
                  <c:v>1.99214</c:v>
                </c:pt>
                <c:pt idx="1124">
                  <c:v>2.71832</c:v>
                </c:pt>
                <c:pt idx="1125">
                  <c:v>2.97373</c:v>
                </c:pt>
                <c:pt idx="1126">
                  <c:v>2.68955</c:v>
                </c:pt>
                <c:pt idx="1127">
                  <c:v>1.92616</c:v>
                </c:pt>
                <c:pt idx="1128">
                  <c:v>0.943765</c:v>
                </c:pt>
                <c:pt idx="1129">
                  <c:v>0.9522</c:v>
                </c:pt>
                <c:pt idx="1130">
                  <c:v>2.09695</c:v>
                </c:pt>
                <c:pt idx="1131">
                  <c:v>3.08049</c:v>
                </c:pt>
                <c:pt idx="1132">
                  <c:v>3.67559</c:v>
                </c:pt>
                <c:pt idx="1133">
                  <c:v>3.72766</c:v>
                </c:pt>
                <c:pt idx="1134">
                  <c:v>3.21715</c:v>
                </c:pt>
                <c:pt idx="1135">
                  <c:v>2.24672</c:v>
                </c:pt>
                <c:pt idx="1136">
                  <c:v>0.933296</c:v>
                </c:pt>
                <c:pt idx="1137">
                  <c:v>0.513108</c:v>
                </c:pt>
                <c:pt idx="1138">
                  <c:v>1.83023</c:v>
                </c:pt>
                <c:pt idx="1139">
                  <c:v>2.81012</c:v>
                </c:pt>
                <c:pt idx="1140">
                  <c:v>3.33681</c:v>
                </c:pt>
                <c:pt idx="1141">
                  <c:v>3.31396</c:v>
                </c:pt>
                <c:pt idx="1142">
                  <c:v>2.78003</c:v>
                </c:pt>
                <c:pt idx="1143">
                  <c:v>1.8101</c:v>
                </c:pt>
                <c:pt idx="1144">
                  <c:v>0.582999</c:v>
                </c:pt>
                <c:pt idx="1145">
                  <c:v>0.691032</c:v>
                </c:pt>
                <c:pt idx="1146">
                  <c:v>1.74351</c:v>
                </c:pt>
                <c:pt idx="1147">
                  <c:v>2.46808</c:v>
                </c:pt>
                <c:pt idx="1148">
                  <c:v>2.71787</c:v>
                </c:pt>
                <c:pt idx="1149">
                  <c:v>2.45518</c:v>
                </c:pt>
                <c:pt idx="1150">
                  <c:v>1.77052</c:v>
                </c:pt>
                <c:pt idx="1151">
                  <c:v>0.745654</c:v>
                </c:pt>
                <c:pt idx="1152">
                  <c:v>0.431804</c:v>
                </c:pt>
                <c:pt idx="1153">
                  <c:v>1.47243</c:v>
                </c:pt>
                <c:pt idx="1154">
                  <c:v>2.28044</c:v>
                </c:pt>
                <c:pt idx="1155">
                  <c:v>2.67908</c:v>
                </c:pt>
                <c:pt idx="1156">
                  <c:v>2.5942</c:v>
                </c:pt>
                <c:pt idx="1157">
                  <c:v>2.06805</c:v>
                </c:pt>
                <c:pt idx="1158">
                  <c:v>1.18312</c:v>
                </c:pt>
                <c:pt idx="1159">
                  <c:v>0.35898</c:v>
                </c:pt>
                <c:pt idx="1160">
                  <c:v>1.13895</c:v>
                </c:pt>
                <c:pt idx="1161">
                  <c:v>2.0428</c:v>
                </c:pt>
                <c:pt idx="1162">
                  <c:v>2.61226</c:v>
                </c:pt>
                <c:pt idx="1163">
                  <c:v>2.72355</c:v>
                </c:pt>
                <c:pt idx="1164">
                  <c:v>2.38223</c:v>
                </c:pt>
                <c:pt idx="1165">
                  <c:v>1.65143</c:v>
                </c:pt>
                <c:pt idx="1166">
                  <c:v>0.818559</c:v>
                </c:pt>
                <c:pt idx="1167">
                  <c:v>1.01878</c:v>
                </c:pt>
                <c:pt idx="1168">
                  <c:v>1.89661</c:v>
                </c:pt>
                <c:pt idx="1169">
                  <c:v>2.61364</c:v>
                </c:pt>
                <c:pt idx="1170">
                  <c:v>2.92952</c:v>
                </c:pt>
                <c:pt idx="1171">
                  <c:v>2.78444</c:v>
                </c:pt>
                <c:pt idx="1172">
                  <c:v>2.20397</c:v>
                </c:pt>
                <c:pt idx="1173">
                  <c:v>1.34385</c:v>
                </c:pt>
                <c:pt idx="1174">
                  <c:v>0.822102</c:v>
                </c:pt>
                <c:pt idx="1175">
                  <c:v>1.43952</c:v>
                </c:pt>
                <c:pt idx="1176">
                  <c:v>2.24392</c:v>
                </c:pt>
                <c:pt idx="1177">
                  <c:v>2.72408</c:v>
                </c:pt>
                <c:pt idx="1178">
                  <c:v>2.72524</c:v>
                </c:pt>
                <c:pt idx="1179">
                  <c:v>2.25012</c:v>
                </c:pt>
                <c:pt idx="1180">
                  <c:v>1.34175</c:v>
                </c:pt>
                <c:pt idx="1181">
                  <c:v>0.438196</c:v>
                </c:pt>
                <c:pt idx="1182">
                  <c:v>1.31478</c:v>
                </c:pt>
                <c:pt idx="1183">
                  <c:v>2.46985</c:v>
                </c:pt>
                <c:pt idx="1184">
                  <c:v>3.33182</c:v>
                </c:pt>
                <c:pt idx="1185">
                  <c:v>3.72158</c:v>
                </c:pt>
                <c:pt idx="1186">
                  <c:v>3.58324</c:v>
                </c:pt>
                <c:pt idx="1187">
                  <c:v>2.9303</c:v>
                </c:pt>
                <c:pt idx="1188">
                  <c:v>1.86501</c:v>
                </c:pt>
                <c:pt idx="1189">
                  <c:v>0.718763</c:v>
                </c:pt>
                <c:pt idx="1190">
                  <c:v>0.974026</c:v>
                </c:pt>
                <c:pt idx="1191">
                  <c:v>2.07561</c:v>
                </c:pt>
                <c:pt idx="1192">
                  <c:v>2.85396</c:v>
                </c:pt>
                <c:pt idx="1193">
                  <c:v>3.15128</c:v>
                </c:pt>
                <c:pt idx="1194">
                  <c:v>2.93977</c:v>
                </c:pt>
                <c:pt idx="1195">
                  <c:v>2.24981</c:v>
                </c:pt>
                <c:pt idx="1196">
                  <c:v>1.23735</c:v>
                </c:pt>
                <c:pt idx="1197">
                  <c:v>0.368712</c:v>
                </c:pt>
                <c:pt idx="1198">
                  <c:v>1.18543</c:v>
                </c:pt>
                <c:pt idx="1199">
                  <c:v>2.05099</c:v>
                </c:pt>
                <c:pt idx="1200">
                  <c:v>2.52172</c:v>
                </c:pt>
                <c:pt idx="1201">
                  <c:v>2.53239</c:v>
                </c:pt>
                <c:pt idx="1202">
                  <c:v>2.05938</c:v>
                </c:pt>
                <c:pt idx="1203">
                  <c:v>1.19924</c:v>
                </c:pt>
                <c:pt idx="1204">
                  <c:v>0.155544</c:v>
                </c:pt>
                <c:pt idx="1205">
                  <c:v>0.997032</c:v>
                </c:pt>
                <c:pt idx="1206">
                  <c:v>1.961</c:v>
                </c:pt>
                <c:pt idx="1207">
                  <c:v>2.57498</c:v>
                </c:pt>
                <c:pt idx="1208">
                  <c:v>2.73367</c:v>
                </c:pt>
                <c:pt idx="1209">
                  <c:v>2.41052</c:v>
                </c:pt>
                <c:pt idx="1210">
                  <c:v>1.64809</c:v>
                </c:pt>
                <c:pt idx="1211">
                  <c:v>0.611256</c:v>
                </c:pt>
                <c:pt idx="1212">
                  <c:v>0.629576</c:v>
                </c:pt>
                <c:pt idx="1213">
                  <c:v>1.75659</c:v>
                </c:pt>
                <c:pt idx="1214">
                  <c:v>2.60975</c:v>
                </c:pt>
                <c:pt idx="1215">
                  <c:v>3.04688</c:v>
                </c:pt>
                <c:pt idx="1216">
                  <c:v>3.00733</c:v>
                </c:pt>
                <c:pt idx="1217">
                  <c:v>2.48878</c:v>
                </c:pt>
                <c:pt idx="1218">
                  <c:v>1.6654</c:v>
                </c:pt>
                <c:pt idx="1219">
                  <c:v>0.865916</c:v>
                </c:pt>
                <c:pt idx="1220">
                  <c:v>1.25409</c:v>
                </c:pt>
                <c:pt idx="1221">
                  <c:v>2.15186</c:v>
                </c:pt>
                <c:pt idx="1222">
                  <c:v>2.7827</c:v>
                </c:pt>
                <c:pt idx="1223">
                  <c:v>2.99982</c:v>
                </c:pt>
                <c:pt idx="1224">
                  <c:v>2.71403</c:v>
                </c:pt>
                <c:pt idx="1225">
                  <c:v>1.97437</c:v>
                </c:pt>
                <c:pt idx="1226">
                  <c:v>0.93423</c:v>
                </c:pt>
                <c:pt idx="1227">
                  <c:v>0.326873</c:v>
                </c:pt>
                <c:pt idx="1228">
                  <c:v>1.45823</c:v>
                </c:pt>
                <c:pt idx="1229">
                  <c:v>2.33867</c:v>
                </c:pt>
                <c:pt idx="1230">
                  <c:v>2.83268</c:v>
                </c:pt>
                <c:pt idx="1231">
                  <c:v>2.82771</c:v>
                </c:pt>
                <c:pt idx="1232">
                  <c:v>2.32238</c:v>
                </c:pt>
                <c:pt idx="1233">
                  <c:v>1.4353</c:v>
                </c:pt>
                <c:pt idx="1234">
                  <c:v>0.269001</c:v>
                </c:pt>
                <c:pt idx="1235">
                  <c:v>0.965037</c:v>
                </c:pt>
                <c:pt idx="1236">
                  <c:v>2.03533</c:v>
                </c:pt>
                <c:pt idx="1237">
                  <c:v>2.75164</c:v>
                </c:pt>
                <c:pt idx="1238">
                  <c:v>3.03123</c:v>
                </c:pt>
                <c:pt idx="1239">
                  <c:v>2.80075</c:v>
                </c:pt>
                <c:pt idx="1240">
                  <c:v>2.12186</c:v>
                </c:pt>
                <c:pt idx="1241">
                  <c:v>1.08721</c:v>
                </c:pt>
                <c:pt idx="1242">
                  <c:v>0.281319</c:v>
                </c:pt>
                <c:pt idx="1243">
                  <c:v>1.36862</c:v>
                </c:pt>
                <c:pt idx="1244">
                  <c:v>2.29213</c:v>
                </c:pt>
                <c:pt idx="1245">
                  <c:v>2.85063</c:v>
                </c:pt>
                <c:pt idx="1246">
                  <c:v>2.92349</c:v>
                </c:pt>
                <c:pt idx="1247">
                  <c:v>2.49914</c:v>
                </c:pt>
                <c:pt idx="1248">
                  <c:v>1.69474</c:v>
                </c:pt>
                <c:pt idx="1249">
                  <c:v>0.590435</c:v>
                </c:pt>
                <c:pt idx="1250">
                  <c:v>0.578957</c:v>
                </c:pt>
                <c:pt idx="1251">
                  <c:v>1.58699</c:v>
                </c:pt>
                <c:pt idx="1252">
                  <c:v>2.30644</c:v>
                </c:pt>
                <c:pt idx="1253">
                  <c:v>2.57638</c:v>
                </c:pt>
                <c:pt idx="1254">
                  <c:v>2.34517</c:v>
                </c:pt>
                <c:pt idx="1255">
                  <c:v>1.67737</c:v>
                </c:pt>
                <c:pt idx="1256">
                  <c:v>0.675074</c:v>
                </c:pt>
                <c:pt idx="1257">
                  <c:v>0.647154</c:v>
                </c:pt>
                <c:pt idx="1258">
                  <c:v>1.74123</c:v>
                </c:pt>
                <c:pt idx="1259">
                  <c:v>2.6612</c:v>
                </c:pt>
                <c:pt idx="1260">
                  <c:v>3.18204</c:v>
                </c:pt>
                <c:pt idx="1261">
                  <c:v>3.19636</c:v>
                </c:pt>
                <c:pt idx="1262">
                  <c:v>2.71459</c:v>
                </c:pt>
                <c:pt idx="1263">
                  <c:v>1.79066</c:v>
                </c:pt>
                <c:pt idx="1264">
                  <c:v>0.571941</c:v>
                </c:pt>
                <c:pt idx="1265">
                  <c:v>0.71704</c:v>
                </c:pt>
                <c:pt idx="1266">
                  <c:v>1.84719</c:v>
                </c:pt>
                <c:pt idx="1267">
                  <c:v>2.67312</c:v>
                </c:pt>
                <c:pt idx="1268">
                  <c:v>3.02422</c:v>
                </c:pt>
                <c:pt idx="1269">
                  <c:v>2.84797</c:v>
                </c:pt>
                <c:pt idx="1270">
                  <c:v>2.16103</c:v>
                </c:pt>
                <c:pt idx="1271">
                  <c:v>1.06381</c:v>
                </c:pt>
                <c:pt idx="1272">
                  <c:v>0.25329</c:v>
                </c:pt>
                <c:pt idx="1273">
                  <c:v>1.52655</c:v>
                </c:pt>
                <c:pt idx="1274">
                  <c:v>2.62485</c:v>
                </c:pt>
                <c:pt idx="1275">
                  <c:v>3.31952</c:v>
                </c:pt>
                <c:pt idx="1276">
                  <c:v>3.48529</c:v>
                </c:pt>
                <c:pt idx="1277">
                  <c:v>3.11533</c:v>
                </c:pt>
                <c:pt idx="1278">
                  <c:v>2.23674</c:v>
                </c:pt>
                <c:pt idx="1279">
                  <c:v>1.01273</c:v>
                </c:pt>
                <c:pt idx="1280">
                  <c:v>0.385333</c:v>
                </c:pt>
                <c:pt idx="1281">
                  <c:v>1.68172</c:v>
                </c:pt>
                <c:pt idx="1282">
                  <c:v>2.7232</c:v>
                </c:pt>
                <c:pt idx="1283">
                  <c:v>3.30918</c:v>
                </c:pt>
                <c:pt idx="1284">
                  <c:v>3.3581</c:v>
                </c:pt>
                <c:pt idx="1285">
                  <c:v>2.86178</c:v>
                </c:pt>
                <c:pt idx="1286">
                  <c:v>1.90376</c:v>
                </c:pt>
                <c:pt idx="1287">
                  <c:v>0.753261</c:v>
                </c:pt>
                <c:pt idx="1288">
                  <c:v>0.830451</c:v>
                </c:pt>
                <c:pt idx="1289">
                  <c:v>2.0147</c:v>
                </c:pt>
                <c:pt idx="1290">
                  <c:v>2.90944</c:v>
                </c:pt>
                <c:pt idx="1291">
                  <c:v>3.33278</c:v>
                </c:pt>
                <c:pt idx="1292">
                  <c:v>3.24032</c:v>
                </c:pt>
                <c:pt idx="1293">
                  <c:v>2.63046</c:v>
                </c:pt>
                <c:pt idx="1294">
                  <c:v>1.63274</c:v>
                </c:pt>
                <c:pt idx="1295">
                  <c:v>0.62986</c:v>
                </c:pt>
                <c:pt idx="1296">
                  <c:v>1.14278</c:v>
                </c:pt>
                <c:pt idx="1297">
                  <c:v>2.17557</c:v>
                </c:pt>
                <c:pt idx="1298">
                  <c:v>2.87696</c:v>
                </c:pt>
                <c:pt idx="1299">
                  <c:v>3.12039</c:v>
                </c:pt>
                <c:pt idx="1300">
                  <c:v>2.82602</c:v>
                </c:pt>
                <c:pt idx="1301">
                  <c:v>2.04591</c:v>
                </c:pt>
                <c:pt idx="1302">
                  <c:v>0.929389</c:v>
                </c:pt>
                <c:pt idx="1303">
                  <c:v>0.433389</c:v>
                </c:pt>
                <c:pt idx="1304">
                  <c:v>1.72915</c:v>
                </c:pt>
                <c:pt idx="1305">
                  <c:v>2.7959</c:v>
                </c:pt>
                <c:pt idx="1306">
                  <c:v>3.43758</c:v>
                </c:pt>
                <c:pt idx="1307">
                  <c:v>3.57309</c:v>
                </c:pt>
                <c:pt idx="1308">
                  <c:v>3.13645</c:v>
                </c:pt>
                <c:pt idx="1309">
                  <c:v>2.20575</c:v>
                </c:pt>
                <c:pt idx="1310">
                  <c:v>0.829944</c:v>
                </c:pt>
                <c:pt idx="1311">
                  <c:v>0.927888</c:v>
                </c:pt>
                <c:pt idx="1312">
                  <c:v>2.6876</c:v>
                </c:pt>
                <c:pt idx="1313">
                  <c:v>4.34863</c:v>
                </c:pt>
                <c:pt idx="1314">
                  <c:v>5.85339</c:v>
                </c:pt>
                <c:pt idx="1315">
                  <c:v>7.05837</c:v>
                </c:pt>
                <c:pt idx="1316">
                  <c:v>7.87888</c:v>
                </c:pt>
                <c:pt idx="1317">
                  <c:v>8.31285</c:v>
                </c:pt>
                <c:pt idx="1318">
                  <c:v>8.4369</c:v>
                </c:pt>
                <c:pt idx="1319">
                  <c:v>8.25065</c:v>
                </c:pt>
                <c:pt idx="1320">
                  <c:v>7.85532</c:v>
                </c:pt>
                <c:pt idx="1321">
                  <c:v>7.25365</c:v>
                </c:pt>
                <c:pt idx="1322">
                  <c:v>6.52238</c:v>
                </c:pt>
                <c:pt idx="1323">
                  <c:v>5.72227</c:v>
                </c:pt>
                <c:pt idx="1324">
                  <c:v>4.93665</c:v>
                </c:pt>
                <c:pt idx="1325">
                  <c:v>4.15149</c:v>
                </c:pt>
                <c:pt idx="1326">
                  <c:v>3.41525</c:v>
                </c:pt>
                <c:pt idx="1327">
                  <c:v>2.77653</c:v>
                </c:pt>
                <c:pt idx="1328">
                  <c:v>2.13893</c:v>
                </c:pt>
                <c:pt idx="1329">
                  <c:v>1.51457</c:v>
                </c:pt>
                <c:pt idx="1330">
                  <c:v>1.01476</c:v>
                </c:pt>
                <c:pt idx="1331">
                  <c:v>0.950422</c:v>
                </c:pt>
                <c:pt idx="1332">
                  <c:v>1.37885</c:v>
                </c:pt>
                <c:pt idx="1333">
                  <c:v>1.86925</c:v>
                </c:pt>
                <c:pt idx="1334">
                  <c:v>2.18909</c:v>
                </c:pt>
                <c:pt idx="1335">
                  <c:v>2.25148</c:v>
                </c:pt>
                <c:pt idx="1336">
                  <c:v>2.00629</c:v>
                </c:pt>
                <c:pt idx="1337">
                  <c:v>1.47641</c:v>
                </c:pt>
                <c:pt idx="1338">
                  <c:v>0.747241</c:v>
                </c:pt>
                <c:pt idx="1339">
                  <c:v>0.256209</c:v>
                </c:pt>
                <c:pt idx="1340">
                  <c:v>1.0256</c:v>
                </c:pt>
                <c:pt idx="1341">
                  <c:v>1.71868</c:v>
                </c:pt>
                <c:pt idx="1342">
                  <c:v>2.14461</c:v>
                </c:pt>
                <c:pt idx="1343">
                  <c:v>2.25224</c:v>
                </c:pt>
                <c:pt idx="1344">
                  <c:v>2.013</c:v>
                </c:pt>
                <c:pt idx="1345">
                  <c:v>1.49202</c:v>
                </c:pt>
                <c:pt idx="1346">
                  <c:v>0.863921</c:v>
                </c:pt>
                <c:pt idx="1347">
                  <c:v>0.665444</c:v>
                </c:pt>
                <c:pt idx="1348">
                  <c:v>1.19425</c:v>
                </c:pt>
                <c:pt idx="1349">
                  <c:v>1.69905</c:v>
                </c:pt>
                <c:pt idx="1350">
                  <c:v>1.93793</c:v>
                </c:pt>
                <c:pt idx="1351">
                  <c:v>1.83179</c:v>
                </c:pt>
                <c:pt idx="1352">
                  <c:v>1.40475</c:v>
                </c:pt>
                <c:pt idx="1353">
                  <c:v>0.882763</c:v>
                </c:pt>
                <c:pt idx="1354">
                  <c:v>0.931919</c:v>
                </c:pt>
                <c:pt idx="1355">
                  <c:v>1.67273</c:v>
                </c:pt>
                <c:pt idx="1356">
                  <c:v>2.39665</c:v>
                </c:pt>
                <c:pt idx="1357">
                  <c:v>2.91079</c:v>
                </c:pt>
                <c:pt idx="1358">
                  <c:v>3.05792</c:v>
                </c:pt>
                <c:pt idx="1359">
                  <c:v>2.80622</c:v>
                </c:pt>
                <c:pt idx="1360">
                  <c:v>2.20528</c:v>
                </c:pt>
                <c:pt idx="1361">
                  <c:v>1.34666</c:v>
                </c:pt>
                <c:pt idx="1362">
                  <c:v>0.517235</c:v>
                </c:pt>
                <c:pt idx="1363">
                  <c:v>0.9043</c:v>
                </c:pt>
                <c:pt idx="1364">
                  <c:v>1.62673</c:v>
                </c:pt>
                <c:pt idx="1365">
                  <c:v>2.1067</c:v>
                </c:pt>
                <c:pt idx="1366">
                  <c:v>2.19951</c:v>
                </c:pt>
                <c:pt idx="1367">
                  <c:v>1.90604</c:v>
                </c:pt>
                <c:pt idx="1368">
                  <c:v>1.26638</c:v>
                </c:pt>
                <c:pt idx="1369">
                  <c:v>0.41805</c:v>
                </c:pt>
                <c:pt idx="1370">
                  <c:v>0.583038</c:v>
                </c:pt>
                <c:pt idx="1371">
                  <c:v>1.41754</c:v>
                </c:pt>
                <c:pt idx="1372">
                  <c:v>2.04283</c:v>
                </c:pt>
                <c:pt idx="1373">
                  <c:v>2.34287</c:v>
                </c:pt>
                <c:pt idx="1374">
                  <c:v>2.26417</c:v>
                </c:pt>
                <c:pt idx="1375">
                  <c:v>1.88101</c:v>
                </c:pt>
                <c:pt idx="1376">
                  <c:v>1.31987</c:v>
                </c:pt>
                <c:pt idx="1377">
                  <c:v>1.01484</c:v>
                </c:pt>
                <c:pt idx="1378">
                  <c:v>1.37</c:v>
                </c:pt>
                <c:pt idx="1379">
                  <c:v>1.94435</c:v>
                </c:pt>
                <c:pt idx="1380">
                  <c:v>2.32189</c:v>
                </c:pt>
                <c:pt idx="1381">
                  <c:v>2.37005</c:v>
                </c:pt>
                <c:pt idx="1382">
                  <c:v>2.06134</c:v>
                </c:pt>
                <c:pt idx="1383">
                  <c:v>1.44513</c:v>
                </c:pt>
                <c:pt idx="1384">
                  <c:v>0.63071</c:v>
                </c:pt>
                <c:pt idx="1385">
                  <c:v>0.350952</c:v>
                </c:pt>
                <c:pt idx="1386">
                  <c:v>1.09834</c:v>
                </c:pt>
                <c:pt idx="1387">
                  <c:v>1.65246</c:v>
                </c:pt>
                <c:pt idx="1388">
                  <c:v>1.86853</c:v>
                </c:pt>
                <c:pt idx="1389">
                  <c:v>1.71096</c:v>
                </c:pt>
                <c:pt idx="1390">
                  <c:v>1.19468</c:v>
                </c:pt>
                <c:pt idx="1391">
                  <c:v>0.498148</c:v>
                </c:pt>
                <c:pt idx="1392">
                  <c:v>0.723676</c:v>
                </c:pt>
                <c:pt idx="1393">
                  <c:v>1.57188</c:v>
                </c:pt>
                <c:pt idx="1394">
                  <c:v>2.29099</c:v>
                </c:pt>
                <c:pt idx="1395">
                  <c:v>2.70627</c:v>
                </c:pt>
                <c:pt idx="1396">
                  <c:v>2.73588</c:v>
                </c:pt>
                <c:pt idx="1397">
                  <c:v>2.36337</c:v>
                </c:pt>
                <c:pt idx="1398">
                  <c:v>1.63563</c:v>
                </c:pt>
                <c:pt idx="1399">
                  <c:v>0.672965</c:v>
                </c:pt>
                <c:pt idx="1400">
                  <c:v>0.406134</c:v>
                </c:pt>
                <c:pt idx="1401">
                  <c:v>1.35368</c:v>
                </c:pt>
                <c:pt idx="1402">
                  <c:v>2.07705</c:v>
                </c:pt>
                <c:pt idx="1403">
                  <c:v>2.44426</c:v>
                </c:pt>
                <c:pt idx="1404">
                  <c:v>2.40927</c:v>
                </c:pt>
                <c:pt idx="1405">
                  <c:v>1.98935</c:v>
                </c:pt>
                <c:pt idx="1406">
                  <c:v>1.27084</c:v>
                </c:pt>
                <c:pt idx="1407">
                  <c:v>0.477159</c:v>
                </c:pt>
                <c:pt idx="1408">
                  <c:v>0.737545</c:v>
                </c:pt>
                <c:pt idx="1409">
                  <c:v>1.48943</c:v>
                </c:pt>
                <c:pt idx="1410">
                  <c:v>2.00176</c:v>
                </c:pt>
                <c:pt idx="1411">
                  <c:v>2.14678</c:v>
                </c:pt>
                <c:pt idx="1412">
                  <c:v>1.90598</c:v>
                </c:pt>
                <c:pt idx="1413">
                  <c:v>1.3254</c:v>
                </c:pt>
                <c:pt idx="1414">
                  <c:v>0.567775</c:v>
                </c:pt>
                <c:pt idx="1415">
                  <c:v>0.615222</c:v>
                </c:pt>
                <c:pt idx="1416">
                  <c:v>1.43283</c:v>
                </c:pt>
                <c:pt idx="1417">
                  <c:v>2.09553</c:v>
                </c:pt>
                <c:pt idx="1418">
                  <c:v>2.44925</c:v>
                </c:pt>
                <c:pt idx="1419">
                  <c:v>2.43767</c:v>
                </c:pt>
                <c:pt idx="1420">
                  <c:v>2.06185</c:v>
                </c:pt>
                <c:pt idx="1421">
                  <c:v>1.38318</c:v>
                </c:pt>
                <c:pt idx="1422">
                  <c:v>0.567187</c:v>
                </c:pt>
                <c:pt idx="1423">
                  <c:v>0.297328</c:v>
                </c:pt>
                <c:pt idx="1424">
                  <c:v>1.00894</c:v>
                </c:pt>
                <c:pt idx="1425">
                  <c:v>1.44182</c:v>
                </c:pt>
                <c:pt idx="1426">
                  <c:v>1.54329</c:v>
                </c:pt>
                <c:pt idx="1427">
                  <c:v>1.27639</c:v>
                </c:pt>
                <c:pt idx="1428">
                  <c:v>0.710526</c:v>
                </c:pt>
                <c:pt idx="1429">
                  <c:v>0.305688</c:v>
                </c:pt>
                <c:pt idx="1430">
                  <c:v>1.05177</c:v>
                </c:pt>
                <c:pt idx="1431">
                  <c:v>1.82524</c:v>
                </c:pt>
                <c:pt idx="1432">
                  <c:v>2.3757</c:v>
                </c:pt>
                <c:pt idx="1433">
                  <c:v>2.57211</c:v>
                </c:pt>
                <c:pt idx="1434">
                  <c:v>2.37933</c:v>
                </c:pt>
                <c:pt idx="1435">
                  <c:v>1.81475</c:v>
                </c:pt>
                <c:pt idx="1436">
                  <c:v>1.00246</c:v>
                </c:pt>
                <c:pt idx="1437">
                  <c:v>0.38457</c:v>
                </c:pt>
                <c:pt idx="1438">
                  <c:v>1.20334</c:v>
                </c:pt>
                <c:pt idx="1439">
                  <c:v>2.03664</c:v>
                </c:pt>
                <c:pt idx="1440">
                  <c:v>2.57959</c:v>
                </c:pt>
                <c:pt idx="1441">
                  <c:v>2.73871</c:v>
                </c:pt>
                <c:pt idx="1442">
                  <c:v>2.47812</c:v>
                </c:pt>
                <c:pt idx="1443">
                  <c:v>1.83353</c:v>
                </c:pt>
                <c:pt idx="1444">
                  <c:v>0.96886</c:v>
                </c:pt>
                <c:pt idx="1445">
                  <c:v>0.25368</c:v>
                </c:pt>
                <c:pt idx="1446">
                  <c:v>1.10879</c:v>
                </c:pt>
                <c:pt idx="1447">
                  <c:v>1.8554</c:v>
                </c:pt>
                <c:pt idx="1448">
                  <c:v>2.30584</c:v>
                </c:pt>
                <c:pt idx="1449">
                  <c:v>2.36752</c:v>
                </c:pt>
                <c:pt idx="1450">
                  <c:v>2.05916</c:v>
                </c:pt>
                <c:pt idx="1451">
                  <c:v>1.48941</c:v>
                </c:pt>
                <c:pt idx="1452">
                  <c:v>0.954498</c:v>
                </c:pt>
                <c:pt idx="1453">
                  <c:v>1.07729</c:v>
                </c:pt>
                <c:pt idx="1454">
                  <c:v>1.65249</c:v>
                </c:pt>
                <c:pt idx="1455">
                  <c:v>2.12564</c:v>
                </c:pt>
                <c:pt idx="1456">
                  <c:v>2.29772</c:v>
                </c:pt>
                <c:pt idx="1457">
                  <c:v>2.10494</c:v>
                </c:pt>
                <c:pt idx="1458">
                  <c:v>1.60523</c:v>
                </c:pt>
                <c:pt idx="1459">
                  <c:v>0.90648</c:v>
                </c:pt>
                <c:pt idx="1460">
                  <c:v>0.603971</c:v>
                </c:pt>
                <c:pt idx="1461">
                  <c:v>1.18003</c:v>
                </c:pt>
                <c:pt idx="1462">
                  <c:v>1.76928</c:v>
                </c:pt>
                <c:pt idx="1463">
                  <c:v>2.0788</c:v>
                </c:pt>
                <c:pt idx="1464">
                  <c:v>2.02918</c:v>
                </c:pt>
                <c:pt idx="1465">
                  <c:v>1.62589</c:v>
                </c:pt>
                <c:pt idx="1466">
                  <c:v>0.964841</c:v>
                </c:pt>
                <c:pt idx="1467">
                  <c:v>0.517728</c:v>
                </c:pt>
                <c:pt idx="1468">
                  <c:v>1.16855</c:v>
                </c:pt>
                <c:pt idx="1469">
                  <c:v>1.91554</c:v>
                </c:pt>
                <c:pt idx="1470">
                  <c:v>2.45968</c:v>
                </c:pt>
                <c:pt idx="1471">
                  <c:v>2.64784</c:v>
                </c:pt>
                <c:pt idx="1472">
                  <c:v>2.45997</c:v>
                </c:pt>
                <c:pt idx="1473">
                  <c:v>1.94483</c:v>
                </c:pt>
                <c:pt idx="1474">
                  <c:v>1.2399</c:v>
                </c:pt>
                <c:pt idx="1475">
                  <c:v>0.737184</c:v>
                </c:pt>
                <c:pt idx="1476">
                  <c:v>1.07525</c:v>
                </c:pt>
                <c:pt idx="1477">
                  <c:v>1.64007</c:v>
                </c:pt>
                <c:pt idx="1478">
                  <c:v>1.97671</c:v>
                </c:pt>
                <c:pt idx="1479">
                  <c:v>1.96524</c:v>
                </c:pt>
                <c:pt idx="1480">
                  <c:v>1.59649</c:v>
                </c:pt>
                <c:pt idx="1481">
                  <c:v>0.918922</c:v>
                </c:pt>
                <c:pt idx="1482">
                  <c:v>0.0962644</c:v>
                </c:pt>
                <c:pt idx="1483">
                  <c:v>0.818402</c:v>
                </c:pt>
                <c:pt idx="1484">
                  <c:v>1.56244</c:v>
                </c:pt>
                <c:pt idx="1485">
                  <c:v>2.05491</c:v>
                </c:pt>
                <c:pt idx="1486">
                  <c:v>2.19464</c:v>
                </c:pt>
                <c:pt idx="1487">
                  <c:v>1.96168</c:v>
                </c:pt>
                <c:pt idx="1488">
                  <c:v>1.39846</c:v>
                </c:pt>
                <c:pt idx="1489">
                  <c:v>0.653374</c:v>
                </c:pt>
                <c:pt idx="1490">
                  <c:v>0.618692</c:v>
                </c:pt>
                <c:pt idx="1491">
                  <c:v>1.38194</c:v>
                </c:pt>
                <c:pt idx="1492">
                  <c:v>2.05361</c:v>
                </c:pt>
                <c:pt idx="1493">
                  <c:v>2.40291</c:v>
                </c:pt>
                <c:pt idx="1494">
                  <c:v>2.3798</c:v>
                </c:pt>
                <c:pt idx="1495">
                  <c:v>1.97726</c:v>
                </c:pt>
                <c:pt idx="1496">
                  <c:v>1.28146</c:v>
                </c:pt>
                <c:pt idx="1497">
                  <c:v>0.514242</c:v>
                </c:pt>
                <c:pt idx="1498">
                  <c:v>0.761424</c:v>
                </c:pt>
                <c:pt idx="1499">
                  <c:v>1.52142</c:v>
                </c:pt>
                <c:pt idx="1500">
                  <c:v>2.07983</c:v>
                </c:pt>
                <c:pt idx="1501">
                  <c:v>2.29715</c:v>
                </c:pt>
                <c:pt idx="1502">
                  <c:v>2.14848</c:v>
                </c:pt>
                <c:pt idx="1503">
                  <c:v>1.67897</c:v>
                </c:pt>
                <c:pt idx="1504">
                  <c:v>1.02844</c:v>
                </c:pt>
                <c:pt idx="1505">
                  <c:v>0.754801</c:v>
                </c:pt>
                <c:pt idx="1506">
                  <c:v>1.26638</c:v>
                </c:pt>
                <c:pt idx="1507">
                  <c:v>1.84693</c:v>
                </c:pt>
                <c:pt idx="1508">
                  <c:v>2.17734</c:v>
                </c:pt>
                <c:pt idx="1509">
                  <c:v>2.16636</c:v>
                </c:pt>
                <c:pt idx="1510">
                  <c:v>1.80486</c:v>
                </c:pt>
                <c:pt idx="1511">
                  <c:v>1.15766</c:v>
                </c:pt>
                <c:pt idx="1512">
                  <c:v>0.38645</c:v>
                </c:pt>
                <c:pt idx="1513">
                  <c:v>0.620783</c:v>
                </c:pt>
                <c:pt idx="1514">
                  <c:v>1.32231</c:v>
                </c:pt>
                <c:pt idx="1515">
                  <c:v>1.79791</c:v>
                </c:pt>
                <c:pt idx="1516">
                  <c:v>1.91968</c:v>
                </c:pt>
                <c:pt idx="1517">
                  <c:v>1.67339</c:v>
                </c:pt>
                <c:pt idx="1518">
                  <c:v>1.09721</c:v>
                </c:pt>
                <c:pt idx="1519">
                  <c:v>0.311</c:v>
                </c:pt>
                <c:pt idx="1520">
                  <c:v>0.631003</c:v>
                </c:pt>
                <c:pt idx="1521">
                  <c:v>1.45906</c:v>
                </c:pt>
                <c:pt idx="1522">
                  <c:v>2.09002</c:v>
                </c:pt>
                <c:pt idx="1523">
                  <c:v>2.40087</c:v>
                </c:pt>
                <c:pt idx="1524">
                  <c:v>2.35332</c:v>
                </c:pt>
                <c:pt idx="1525">
                  <c:v>1.96759</c:v>
                </c:pt>
                <c:pt idx="1526">
                  <c:v>1.35928</c:v>
                </c:pt>
                <c:pt idx="1527">
                  <c:v>0.948442</c:v>
                </c:pt>
                <c:pt idx="1528">
                  <c:v>1.24882</c:v>
                </c:pt>
                <c:pt idx="1529">
                  <c:v>1.83313</c:v>
                </c:pt>
                <c:pt idx="1530">
                  <c:v>2.24695</c:v>
                </c:pt>
                <c:pt idx="1531">
                  <c:v>2.33702</c:v>
                </c:pt>
                <c:pt idx="1532">
                  <c:v>2.0747</c:v>
                </c:pt>
                <c:pt idx="1533">
                  <c:v>1.52499</c:v>
                </c:pt>
                <c:pt idx="1534">
                  <c:v>0.906043</c:v>
                </c:pt>
                <c:pt idx="1535">
                  <c:v>0.901641</c:v>
                </c:pt>
                <c:pt idx="1536">
                  <c:v>1.51279</c:v>
                </c:pt>
                <c:pt idx="1537">
                  <c:v>2.06777</c:v>
                </c:pt>
                <c:pt idx="1538">
                  <c:v>2.30592</c:v>
                </c:pt>
                <c:pt idx="1539">
                  <c:v>2.17642</c:v>
                </c:pt>
                <c:pt idx="1540">
                  <c:v>1.70344</c:v>
                </c:pt>
                <c:pt idx="1541">
                  <c:v>1.02887</c:v>
                </c:pt>
                <c:pt idx="1542">
                  <c:v>0.667918</c:v>
                </c:pt>
                <c:pt idx="1543">
                  <c:v>1.2171</c:v>
                </c:pt>
                <c:pt idx="1544">
                  <c:v>1.85043</c:v>
                </c:pt>
                <c:pt idx="1545">
                  <c:v>2.21841</c:v>
                </c:pt>
                <c:pt idx="1546">
                  <c:v>2.20738</c:v>
                </c:pt>
                <c:pt idx="1547">
                  <c:v>1.81167</c:v>
                </c:pt>
                <c:pt idx="1548">
                  <c:v>1.09439</c:v>
                </c:pt>
                <c:pt idx="1549">
                  <c:v>0.348113</c:v>
                </c:pt>
                <c:pt idx="1550">
                  <c:v>0.817658</c:v>
                </c:pt>
                <c:pt idx="1551">
                  <c:v>1.48638</c:v>
                </c:pt>
                <c:pt idx="1552">
                  <c:v>1.81657</c:v>
                </c:pt>
                <c:pt idx="1553">
                  <c:v>1.6838</c:v>
                </c:pt>
                <c:pt idx="1554">
                  <c:v>1.07042</c:v>
                </c:pt>
                <c:pt idx="1555">
                  <c:v>0.718024</c:v>
                </c:pt>
                <c:pt idx="1556">
                  <c:v>1.95942</c:v>
                </c:pt>
                <c:pt idx="1557">
                  <c:v>3.61563</c:v>
                </c:pt>
                <c:pt idx="1558">
                  <c:v>5.24429</c:v>
                </c:pt>
                <c:pt idx="1559">
                  <c:v>6.58768</c:v>
                </c:pt>
                <c:pt idx="1560">
                  <c:v>7.37406</c:v>
                </c:pt>
                <c:pt idx="1561">
                  <c:v>7.54179</c:v>
                </c:pt>
                <c:pt idx="1562">
                  <c:v>7.00009</c:v>
                </c:pt>
                <c:pt idx="1563">
                  <c:v>5.85401</c:v>
                </c:pt>
                <c:pt idx="1564">
                  <c:v>4.15352</c:v>
                </c:pt>
                <c:pt idx="1565">
                  <c:v>2.18544</c:v>
                </c:pt>
                <c:pt idx="1566">
                  <c:v>0.230225</c:v>
                </c:pt>
                <c:pt idx="1567">
                  <c:v>1.53313</c:v>
                </c:pt>
                <c:pt idx="1568">
                  <c:v>2.83359</c:v>
                </c:pt>
                <c:pt idx="1569">
                  <c:v>3.54808</c:v>
                </c:pt>
                <c:pt idx="1570">
                  <c:v>3.58939</c:v>
                </c:pt>
                <c:pt idx="1571">
                  <c:v>3.04665</c:v>
                </c:pt>
                <c:pt idx="1572">
                  <c:v>2.0433</c:v>
                </c:pt>
                <c:pt idx="1573">
                  <c:v>0.809213</c:v>
                </c:pt>
                <c:pt idx="1574">
                  <c:v>0.844985</c:v>
                </c:pt>
                <c:pt idx="1575">
                  <c:v>1.94373</c:v>
                </c:pt>
                <c:pt idx="1576">
                  <c:v>2.71806</c:v>
                </c:pt>
                <c:pt idx="1577">
                  <c:v>3.01361</c:v>
                </c:pt>
                <c:pt idx="1578">
                  <c:v>2.79399</c:v>
                </c:pt>
                <c:pt idx="1579">
                  <c:v>2.13858</c:v>
                </c:pt>
                <c:pt idx="1580">
                  <c:v>1.2269</c:v>
                </c:pt>
                <c:pt idx="1581">
                  <c:v>0.761921</c:v>
                </c:pt>
                <c:pt idx="1582">
                  <c:v>1.49025</c:v>
                </c:pt>
                <c:pt idx="1583">
                  <c:v>2.28871</c:v>
                </c:pt>
                <c:pt idx="1584">
                  <c:v>2.76008</c:v>
                </c:pt>
                <c:pt idx="1585">
                  <c:v>2.76456</c:v>
                </c:pt>
                <c:pt idx="1586">
                  <c:v>2.32417</c:v>
                </c:pt>
                <c:pt idx="1587">
                  <c:v>1.53073</c:v>
                </c:pt>
                <c:pt idx="1588">
                  <c:v>0.555018</c:v>
                </c:pt>
                <c:pt idx="1589">
                  <c:v>0.565789</c:v>
                </c:pt>
                <c:pt idx="1590">
                  <c:v>1.4109</c:v>
                </c:pt>
                <c:pt idx="1591">
                  <c:v>1.96828</c:v>
                </c:pt>
                <c:pt idx="1592">
                  <c:v>2.11561</c:v>
                </c:pt>
                <c:pt idx="1593">
                  <c:v>1.82994</c:v>
                </c:pt>
                <c:pt idx="1594">
                  <c:v>1.16025</c:v>
                </c:pt>
                <c:pt idx="1595">
                  <c:v>0.227561</c:v>
                </c:pt>
                <c:pt idx="1596">
                  <c:v>0.834687</c:v>
                </c:pt>
                <c:pt idx="1597">
                  <c:v>1.80236</c:v>
                </c:pt>
                <c:pt idx="1598">
                  <c:v>2.49247</c:v>
                </c:pt>
                <c:pt idx="1599">
                  <c:v>2.79928</c:v>
                </c:pt>
                <c:pt idx="1600">
                  <c:v>2.66765</c:v>
                </c:pt>
                <c:pt idx="1601">
                  <c:v>2.11714</c:v>
                </c:pt>
                <c:pt idx="1602">
                  <c:v>1.25461</c:v>
                </c:pt>
                <c:pt idx="1603">
                  <c:v>0.454666</c:v>
                </c:pt>
                <c:pt idx="1604">
                  <c:v>1.13094</c:v>
                </c:pt>
                <c:pt idx="1605">
                  <c:v>2.03501</c:v>
                </c:pt>
                <c:pt idx="1606">
                  <c:v>2.6626</c:v>
                </c:pt>
                <c:pt idx="1607">
                  <c:v>2.85396</c:v>
                </c:pt>
                <c:pt idx="1608">
                  <c:v>2.60447</c:v>
                </c:pt>
                <c:pt idx="1609">
                  <c:v>1.95408</c:v>
                </c:pt>
                <c:pt idx="1610">
                  <c:v>1.02524</c:v>
                </c:pt>
                <c:pt idx="1611">
                  <c:v>0.0677456</c:v>
                </c:pt>
                <c:pt idx="1612">
                  <c:v>1.04849</c:v>
                </c:pt>
                <c:pt idx="1613">
                  <c:v>1.83562</c:v>
                </c:pt>
                <c:pt idx="1614">
                  <c:v>2.28212</c:v>
                </c:pt>
                <c:pt idx="1615">
                  <c:v>2.3172</c:v>
                </c:pt>
                <c:pt idx="1616">
                  <c:v>1.94875</c:v>
                </c:pt>
                <c:pt idx="1617">
                  <c:v>1.22561</c:v>
                </c:pt>
                <c:pt idx="1618">
                  <c:v>0.347347</c:v>
                </c:pt>
                <c:pt idx="1619">
                  <c:v>0.615758</c:v>
                </c:pt>
                <c:pt idx="1620">
                  <c:v>1.41047</c:v>
                </c:pt>
                <c:pt idx="1621">
                  <c:v>1.91579</c:v>
                </c:pt>
                <c:pt idx="1622">
                  <c:v>2.06715</c:v>
                </c:pt>
                <c:pt idx="1623">
                  <c:v>1.8163</c:v>
                </c:pt>
                <c:pt idx="1624">
                  <c:v>1.22646</c:v>
                </c:pt>
                <c:pt idx="1625">
                  <c:v>0.46614</c:v>
                </c:pt>
                <c:pt idx="1626">
                  <c:v>0.739316</c:v>
                </c:pt>
                <c:pt idx="1627">
                  <c:v>1.57719</c:v>
                </c:pt>
                <c:pt idx="1628">
                  <c:v>2.24099</c:v>
                </c:pt>
                <c:pt idx="1629">
                  <c:v>2.53571</c:v>
                </c:pt>
                <c:pt idx="1630">
                  <c:v>2.43273</c:v>
                </c:pt>
                <c:pt idx="1631">
                  <c:v>1.93288</c:v>
                </c:pt>
                <c:pt idx="1632">
                  <c:v>1.13956</c:v>
                </c:pt>
                <c:pt idx="1633">
                  <c:v>0.153324</c:v>
                </c:pt>
                <c:pt idx="1634">
                  <c:v>0.920504</c:v>
                </c:pt>
                <c:pt idx="1635">
                  <c:v>1.7841</c:v>
                </c:pt>
                <c:pt idx="1636">
                  <c:v>2.36313</c:v>
                </c:pt>
                <c:pt idx="1637">
                  <c:v>2.55407</c:v>
                </c:pt>
                <c:pt idx="1638">
                  <c:v>2.33427</c:v>
                </c:pt>
                <c:pt idx="1639">
                  <c:v>1.7224</c:v>
                </c:pt>
                <c:pt idx="1640">
                  <c:v>0.893306</c:v>
                </c:pt>
                <c:pt idx="1641">
                  <c:v>0.228871</c:v>
                </c:pt>
                <c:pt idx="1642">
                  <c:v>1.06568</c:v>
                </c:pt>
                <c:pt idx="1643">
                  <c:v>1.74331</c:v>
                </c:pt>
                <c:pt idx="1644">
                  <c:v>2.11794</c:v>
                </c:pt>
                <c:pt idx="1645">
                  <c:v>2.07871</c:v>
                </c:pt>
                <c:pt idx="1646">
                  <c:v>1.65386</c:v>
                </c:pt>
                <c:pt idx="1647">
                  <c:v>0.904821</c:v>
                </c:pt>
                <c:pt idx="1648">
                  <c:v>0.182668</c:v>
                </c:pt>
                <c:pt idx="1649">
                  <c:v>1.01475</c:v>
                </c:pt>
                <c:pt idx="1650">
                  <c:v>1.84078</c:v>
                </c:pt>
                <c:pt idx="1651">
                  <c:v>2.34041</c:v>
                </c:pt>
                <c:pt idx="1652">
                  <c:v>2.47388</c:v>
                </c:pt>
                <c:pt idx="1653">
                  <c:v>2.17827</c:v>
                </c:pt>
                <c:pt idx="1654">
                  <c:v>1.52888</c:v>
                </c:pt>
                <c:pt idx="1655">
                  <c:v>0.573048</c:v>
                </c:pt>
                <c:pt idx="1656">
                  <c:v>0.519665</c:v>
                </c:pt>
                <c:pt idx="1657">
                  <c:v>1.50894</c:v>
                </c:pt>
                <c:pt idx="1658">
                  <c:v>2.29783</c:v>
                </c:pt>
                <c:pt idx="1659">
                  <c:v>2.72575</c:v>
                </c:pt>
                <c:pt idx="1660">
                  <c:v>2.73363</c:v>
                </c:pt>
                <c:pt idx="1661">
                  <c:v>2.31078</c:v>
                </c:pt>
                <c:pt idx="1662">
                  <c:v>1.53237</c:v>
                </c:pt>
                <c:pt idx="1663">
                  <c:v>0.521193</c:v>
                </c:pt>
                <c:pt idx="1664">
                  <c:v>0.632336</c:v>
                </c:pt>
                <c:pt idx="1665">
                  <c:v>1.59112</c:v>
                </c:pt>
                <c:pt idx="1666">
                  <c:v>2.34403</c:v>
                </c:pt>
                <c:pt idx="1667">
                  <c:v>2.70449</c:v>
                </c:pt>
                <c:pt idx="1668">
                  <c:v>2.6466</c:v>
                </c:pt>
                <c:pt idx="1669">
                  <c:v>2.18217</c:v>
                </c:pt>
                <c:pt idx="1670">
                  <c:v>1.41392</c:v>
                </c:pt>
                <c:pt idx="1671">
                  <c:v>0.47619</c:v>
                </c:pt>
                <c:pt idx="1672">
                  <c:v>0.549223</c:v>
                </c:pt>
                <c:pt idx="1673">
                  <c:v>1.37376</c:v>
                </c:pt>
                <c:pt idx="1674">
                  <c:v>1.94593</c:v>
                </c:pt>
                <c:pt idx="1675">
                  <c:v>2.16714</c:v>
                </c:pt>
                <c:pt idx="1676">
                  <c:v>2.01665</c:v>
                </c:pt>
                <c:pt idx="1677">
                  <c:v>1.52421</c:v>
                </c:pt>
                <c:pt idx="1678">
                  <c:v>0.827631</c:v>
                </c:pt>
                <c:pt idx="1679">
                  <c:v>0.139836</c:v>
                </c:pt>
                <c:pt idx="1680">
                  <c:v>0.708143</c:v>
                </c:pt>
                <c:pt idx="1681">
                  <c:v>1.22229</c:v>
                </c:pt>
                <c:pt idx="1682">
                  <c:v>1.445</c:v>
                </c:pt>
                <c:pt idx="1683">
                  <c:v>1.33109</c:v>
                </c:pt>
                <c:pt idx="1684">
                  <c:v>0.905798</c:v>
                </c:pt>
                <c:pt idx="1685">
                  <c:v>0.288965</c:v>
                </c:pt>
                <c:pt idx="1686">
                  <c:v>0.644292</c:v>
                </c:pt>
                <c:pt idx="1687">
                  <c:v>1.38526</c:v>
                </c:pt>
                <c:pt idx="1688">
                  <c:v>2.01057</c:v>
                </c:pt>
                <c:pt idx="1689">
                  <c:v>2.34142</c:v>
                </c:pt>
                <c:pt idx="1690">
                  <c:v>2.34269</c:v>
                </c:pt>
                <c:pt idx="1691">
                  <c:v>1.99419</c:v>
                </c:pt>
                <c:pt idx="1692">
                  <c:v>1.37954</c:v>
                </c:pt>
                <c:pt idx="1693">
                  <c:v>0.654155</c:v>
                </c:pt>
                <c:pt idx="1694">
                  <c:v>0.545095</c:v>
                </c:pt>
                <c:pt idx="1695">
                  <c:v>1.17011</c:v>
                </c:pt>
                <c:pt idx="1696">
                  <c:v>1.65608</c:v>
                </c:pt>
                <c:pt idx="1697">
                  <c:v>1.8372</c:v>
                </c:pt>
                <c:pt idx="1698">
                  <c:v>1.66284</c:v>
                </c:pt>
                <c:pt idx="1699">
                  <c:v>1.14817</c:v>
                </c:pt>
                <c:pt idx="1700">
                  <c:v>0.437136</c:v>
                </c:pt>
                <c:pt idx="1701">
                  <c:v>0.490864</c:v>
                </c:pt>
                <c:pt idx="1702">
                  <c:v>1.30719</c:v>
                </c:pt>
                <c:pt idx="1703">
                  <c:v>1.93829</c:v>
                </c:pt>
                <c:pt idx="1704">
                  <c:v>2.27912</c:v>
                </c:pt>
                <c:pt idx="1705">
                  <c:v>2.27053</c:v>
                </c:pt>
                <c:pt idx="1706">
                  <c:v>1.90829</c:v>
                </c:pt>
                <c:pt idx="1707">
                  <c:v>1.25284</c:v>
                </c:pt>
                <c:pt idx="1708">
                  <c:v>0.409479</c:v>
                </c:pt>
                <c:pt idx="1709">
                  <c:v>0.511868</c:v>
                </c:pt>
                <c:pt idx="1710">
                  <c:v>1.26379</c:v>
                </c:pt>
                <c:pt idx="1711">
                  <c:v>1.79785</c:v>
                </c:pt>
                <c:pt idx="1712">
                  <c:v>1.99132</c:v>
                </c:pt>
                <c:pt idx="1713">
                  <c:v>1.81874</c:v>
                </c:pt>
                <c:pt idx="1714">
                  <c:v>1.3585</c:v>
                </c:pt>
                <c:pt idx="1715">
                  <c:v>0.8244</c:v>
                </c:pt>
                <c:pt idx="1716">
                  <c:v>0.901525</c:v>
                </c:pt>
                <c:pt idx="1717">
                  <c:v>1.55935</c:v>
                </c:pt>
                <c:pt idx="1718">
                  <c:v>2.17098</c:v>
                </c:pt>
                <c:pt idx="1719">
                  <c:v>2.52617</c:v>
                </c:pt>
                <c:pt idx="1720">
                  <c:v>2.51769</c:v>
                </c:pt>
                <c:pt idx="1721">
                  <c:v>2.14577</c:v>
                </c:pt>
                <c:pt idx="1722">
                  <c:v>1.45291</c:v>
                </c:pt>
                <c:pt idx="1723">
                  <c:v>0.624813</c:v>
                </c:pt>
                <c:pt idx="1724">
                  <c:v>0.482194</c:v>
                </c:pt>
                <c:pt idx="1725">
                  <c:v>1.26444</c:v>
                </c:pt>
                <c:pt idx="1726">
                  <c:v>1.84969</c:v>
                </c:pt>
                <c:pt idx="1727">
                  <c:v>2.10837</c:v>
                </c:pt>
                <c:pt idx="1728">
                  <c:v>2.00744</c:v>
                </c:pt>
                <c:pt idx="1729">
                  <c:v>1.5801</c:v>
                </c:pt>
                <c:pt idx="1730">
                  <c:v>0.921937</c:v>
                </c:pt>
                <c:pt idx="1731">
                  <c:v>0.502185</c:v>
                </c:pt>
                <c:pt idx="1732">
                  <c:v>0.995534</c:v>
                </c:pt>
                <c:pt idx="1733">
                  <c:v>1.59923</c:v>
                </c:pt>
                <c:pt idx="1734">
                  <c:v>1.91272</c:v>
                </c:pt>
                <c:pt idx="1735">
                  <c:v>1.8868</c:v>
                </c:pt>
                <c:pt idx="1736">
                  <c:v>1.49439</c:v>
                </c:pt>
                <c:pt idx="1737">
                  <c:v>0.812954</c:v>
                </c:pt>
                <c:pt idx="1738">
                  <c:v>0.169589</c:v>
                </c:pt>
                <c:pt idx="1739">
                  <c:v>1.01565</c:v>
                </c:pt>
                <c:pt idx="1740">
                  <c:v>1.80794</c:v>
                </c:pt>
                <c:pt idx="1741">
                  <c:v>2.35965</c:v>
                </c:pt>
                <c:pt idx="1742">
                  <c:v>2.54753</c:v>
                </c:pt>
                <c:pt idx="1743">
                  <c:v>2.34856</c:v>
                </c:pt>
                <c:pt idx="1744">
                  <c:v>1.76691</c:v>
                </c:pt>
                <c:pt idx="1745">
                  <c:v>0.970333</c:v>
                </c:pt>
                <c:pt idx="1746">
                  <c:v>0.340505</c:v>
                </c:pt>
                <c:pt idx="1747">
                  <c:v>1.0927</c:v>
                </c:pt>
                <c:pt idx="1748">
                  <c:v>1.82328</c:v>
                </c:pt>
                <c:pt idx="1749">
                  <c:v>2.26256</c:v>
                </c:pt>
                <c:pt idx="1750">
                  <c:v>2.29896</c:v>
                </c:pt>
                <c:pt idx="1751">
                  <c:v>1.936</c:v>
                </c:pt>
                <c:pt idx="1752">
                  <c:v>1.22079</c:v>
                </c:pt>
                <c:pt idx="1753">
                  <c:v>0.357704</c:v>
                </c:pt>
                <c:pt idx="1754">
                  <c:v>0.844115</c:v>
                </c:pt>
                <c:pt idx="1755">
                  <c:v>1.79908</c:v>
                </c:pt>
                <c:pt idx="1756">
                  <c:v>2.48579</c:v>
                </c:pt>
                <c:pt idx="1757">
                  <c:v>2.83907</c:v>
                </c:pt>
                <c:pt idx="1758">
                  <c:v>2.76854</c:v>
                </c:pt>
                <c:pt idx="1759">
                  <c:v>2.31994</c:v>
                </c:pt>
                <c:pt idx="1760">
                  <c:v>1.51373</c:v>
                </c:pt>
                <c:pt idx="1761">
                  <c:v>0.62222</c:v>
                </c:pt>
                <c:pt idx="1762">
                  <c:v>0.704332</c:v>
                </c:pt>
                <c:pt idx="1763">
                  <c:v>1.53916</c:v>
                </c:pt>
                <c:pt idx="1764">
                  <c:v>2.14583</c:v>
                </c:pt>
                <c:pt idx="1765">
                  <c:v>2.40624</c:v>
                </c:pt>
                <c:pt idx="1766">
                  <c:v>2.26426</c:v>
                </c:pt>
                <c:pt idx="1767">
                  <c:v>1.77693</c:v>
                </c:pt>
                <c:pt idx="1768">
                  <c:v>1.02694</c:v>
                </c:pt>
                <c:pt idx="1769">
                  <c:v>0.158336</c:v>
                </c:pt>
                <c:pt idx="1770">
                  <c:v>0.745438</c:v>
                </c:pt>
                <c:pt idx="1771">
                  <c:v>1.43896</c:v>
                </c:pt>
                <c:pt idx="1772">
                  <c:v>1.80728</c:v>
                </c:pt>
                <c:pt idx="1773">
                  <c:v>1.81626</c:v>
                </c:pt>
                <c:pt idx="1774">
                  <c:v>1.45693</c:v>
                </c:pt>
                <c:pt idx="1775">
                  <c:v>0.807279</c:v>
                </c:pt>
                <c:pt idx="1776">
                  <c:v>0.0520073</c:v>
                </c:pt>
                <c:pt idx="1777">
                  <c:v>0.936001</c:v>
                </c:pt>
                <c:pt idx="1778">
                  <c:v>1.67026</c:v>
                </c:pt>
                <c:pt idx="1779">
                  <c:v>2.17906</c:v>
                </c:pt>
                <c:pt idx="1780">
                  <c:v>2.35071</c:v>
                </c:pt>
                <c:pt idx="1781">
                  <c:v>2.1436</c:v>
                </c:pt>
                <c:pt idx="1782">
                  <c:v>1.57171</c:v>
                </c:pt>
                <c:pt idx="1783">
                  <c:v>0.766677</c:v>
                </c:pt>
                <c:pt idx="1784">
                  <c:v>0.26218</c:v>
                </c:pt>
                <c:pt idx="1785">
                  <c:v>1.12035</c:v>
                </c:pt>
                <c:pt idx="1786">
                  <c:v>1.83793</c:v>
                </c:pt>
                <c:pt idx="1787">
                  <c:v>2.27052</c:v>
                </c:pt>
                <c:pt idx="1788">
                  <c:v>2.33608</c:v>
                </c:pt>
                <c:pt idx="1789">
                  <c:v>2.03985</c:v>
                </c:pt>
                <c:pt idx="1790">
                  <c:v>1.43135</c:v>
                </c:pt>
                <c:pt idx="1791">
                  <c:v>0.602661</c:v>
                </c:pt>
                <c:pt idx="1792">
                  <c:v>0.400644</c:v>
                </c:pt>
                <c:pt idx="1793">
                  <c:v>1.19128</c:v>
                </c:pt>
                <c:pt idx="1794">
                  <c:v>1.78667</c:v>
                </c:pt>
                <c:pt idx="1795">
                  <c:v>2.08505</c:v>
                </c:pt>
                <c:pt idx="1796">
                  <c:v>2.0395</c:v>
                </c:pt>
                <c:pt idx="1797">
                  <c:v>1.69141</c:v>
                </c:pt>
                <c:pt idx="1798">
                  <c:v>1.14034</c:v>
                </c:pt>
                <c:pt idx="1799">
                  <c:v>0.650165</c:v>
                </c:pt>
                <c:pt idx="1800">
                  <c:v>0.850618</c:v>
                </c:pt>
                <c:pt idx="1801">
                  <c:v>1.34477</c:v>
                </c:pt>
                <c:pt idx="1802">
                  <c:v>1.69587</c:v>
                </c:pt>
                <c:pt idx="1803">
                  <c:v>1.73901</c:v>
                </c:pt>
                <c:pt idx="1804">
                  <c:v>1.47597</c:v>
                </c:pt>
                <c:pt idx="1805">
                  <c:v>0.954286</c:v>
                </c:pt>
                <c:pt idx="1806">
                  <c:v>0.287671</c:v>
                </c:pt>
                <c:pt idx="1807">
                  <c:v>0.483724</c:v>
                </c:pt>
                <c:pt idx="1808">
                  <c:v>1.10316</c:v>
                </c:pt>
                <c:pt idx="1809">
                  <c:v>1.52261</c:v>
                </c:pt>
                <c:pt idx="1810">
                  <c:v>1.66008</c:v>
                </c:pt>
                <c:pt idx="1811">
                  <c:v>1.48301</c:v>
                </c:pt>
                <c:pt idx="1812">
                  <c:v>1.0235</c:v>
                </c:pt>
                <c:pt idx="1813">
                  <c:v>0.337054</c:v>
                </c:pt>
                <c:pt idx="1814">
                  <c:v>0.403972</c:v>
                </c:pt>
                <c:pt idx="1815">
                  <c:v>1.12545</c:v>
                </c:pt>
                <c:pt idx="1816">
                  <c:v>1.64657</c:v>
                </c:pt>
                <c:pt idx="1817">
                  <c:v>1.89836</c:v>
                </c:pt>
                <c:pt idx="1818">
                  <c:v>1.83</c:v>
                </c:pt>
                <c:pt idx="1819">
                  <c:v>1.47424</c:v>
                </c:pt>
                <c:pt idx="1820">
                  <c:v>0.941924</c:v>
                </c:pt>
                <c:pt idx="1821">
                  <c:v>0.63215</c:v>
                </c:pt>
                <c:pt idx="1822">
                  <c:v>1.07518</c:v>
                </c:pt>
                <c:pt idx="1823">
                  <c:v>1.64127</c:v>
                </c:pt>
                <c:pt idx="1824">
                  <c:v>2.02443</c:v>
                </c:pt>
                <c:pt idx="1825">
                  <c:v>2.06535</c:v>
                </c:pt>
                <c:pt idx="1826">
                  <c:v>1.76175</c:v>
                </c:pt>
                <c:pt idx="1827">
                  <c:v>1.15984</c:v>
                </c:pt>
                <c:pt idx="1828">
                  <c:v>0.44829</c:v>
                </c:pt>
                <c:pt idx="1829">
                  <c:v>0.747102</c:v>
                </c:pt>
                <c:pt idx="1830">
                  <c:v>1.55905</c:v>
                </c:pt>
                <c:pt idx="1831">
                  <c:v>2.19521</c:v>
                </c:pt>
                <c:pt idx="1832">
                  <c:v>2.52865</c:v>
                </c:pt>
                <c:pt idx="1833">
                  <c:v>2.48533</c:v>
                </c:pt>
                <c:pt idx="1834">
                  <c:v>2.07329</c:v>
                </c:pt>
                <c:pt idx="1835">
                  <c:v>1.3223</c:v>
                </c:pt>
                <c:pt idx="1836">
                  <c:v>0.429666</c:v>
                </c:pt>
                <c:pt idx="1837">
                  <c:v>0.522207</c:v>
                </c:pt>
                <c:pt idx="1838">
                  <c:v>1.39792</c:v>
                </c:pt>
                <c:pt idx="1839">
                  <c:v>1.97874</c:v>
                </c:pt>
                <c:pt idx="1840">
                  <c:v>2.23519</c:v>
                </c:pt>
                <c:pt idx="1841">
                  <c:v>2.09433</c:v>
                </c:pt>
                <c:pt idx="1842">
                  <c:v>1.60137</c:v>
                </c:pt>
                <c:pt idx="1843">
                  <c:v>0.813165</c:v>
                </c:pt>
                <c:pt idx="1844">
                  <c:v>0.128983</c:v>
                </c:pt>
                <c:pt idx="1845">
                  <c:v>1.01385</c:v>
                </c:pt>
                <c:pt idx="1846">
                  <c:v>1.78689</c:v>
                </c:pt>
                <c:pt idx="1847">
                  <c:v>2.23629</c:v>
                </c:pt>
                <c:pt idx="1848">
                  <c:v>2.3466</c:v>
                </c:pt>
                <c:pt idx="1849">
                  <c:v>2.06517</c:v>
                </c:pt>
                <c:pt idx="1850">
                  <c:v>1.48986</c:v>
                </c:pt>
                <c:pt idx="1851">
                  <c:v>0.69285</c:v>
                </c:pt>
                <c:pt idx="1852">
                  <c:v>0.553863</c:v>
                </c:pt>
                <c:pt idx="1853">
                  <c:v>1.30793</c:v>
                </c:pt>
                <c:pt idx="1854">
                  <c:v>1.97437</c:v>
                </c:pt>
                <c:pt idx="1855">
                  <c:v>2.33714</c:v>
                </c:pt>
                <c:pt idx="1856">
                  <c:v>2.35509</c:v>
                </c:pt>
                <c:pt idx="1857">
                  <c:v>2.02107</c:v>
                </c:pt>
                <c:pt idx="1858">
                  <c:v>1.41955</c:v>
                </c:pt>
                <c:pt idx="1859">
                  <c:v>0.660688</c:v>
                </c:pt>
                <c:pt idx="1860">
                  <c:v>0.324996</c:v>
                </c:pt>
                <c:pt idx="1861">
                  <c:v>0.947134</c:v>
                </c:pt>
                <c:pt idx="1862">
                  <c:v>1.43452</c:v>
                </c:pt>
                <c:pt idx="1863">
                  <c:v>1.60604</c:v>
                </c:pt>
                <c:pt idx="1864">
                  <c:v>1.46231</c:v>
                </c:pt>
                <c:pt idx="1865">
                  <c:v>1.03175</c:v>
                </c:pt>
                <c:pt idx="1866">
                  <c:v>0.526872</c:v>
                </c:pt>
                <c:pt idx="1867">
                  <c:v>0.65127</c:v>
                </c:pt>
                <c:pt idx="1868">
                  <c:v>1.2728</c:v>
                </c:pt>
                <c:pt idx="1869">
                  <c:v>1.7773</c:v>
                </c:pt>
                <c:pt idx="1870">
                  <c:v>2.04041</c:v>
                </c:pt>
                <c:pt idx="1871">
                  <c:v>1.99645</c:v>
                </c:pt>
                <c:pt idx="1872">
                  <c:v>1.66925</c:v>
                </c:pt>
                <c:pt idx="1873">
                  <c:v>1.09361</c:v>
                </c:pt>
                <c:pt idx="1874">
                  <c:v>0.513954</c:v>
                </c:pt>
                <c:pt idx="1875">
                  <c:v>0.589474</c:v>
                </c:pt>
                <c:pt idx="1876">
                  <c:v>1.10147</c:v>
                </c:pt>
                <c:pt idx="1877">
                  <c:v>1.42978</c:v>
                </c:pt>
                <c:pt idx="1878">
                  <c:v>1.47495</c:v>
                </c:pt>
                <c:pt idx="1879">
                  <c:v>1.20802</c:v>
                </c:pt>
                <c:pt idx="1880">
                  <c:v>0.674347</c:v>
                </c:pt>
                <c:pt idx="1881">
                  <c:v>0.069409</c:v>
                </c:pt>
                <c:pt idx="1882">
                  <c:v>0.854819</c:v>
                </c:pt>
                <c:pt idx="1883">
                  <c:v>1.54364</c:v>
                </c:pt>
                <c:pt idx="1884">
                  <c:v>2.06399</c:v>
                </c:pt>
                <c:pt idx="1885">
                  <c:v>2.27279</c:v>
                </c:pt>
                <c:pt idx="1886">
                  <c:v>2.16126</c:v>
                </c:pt>
                <c:pt idx="1887">
                  <c:v>1.71082</c:v>
                </c:pt>
                <c:pt idx="1888">
                  <c:v>1.0478</c:v>
                </c:pt>
                <c:pt idx="1889">
                  <c:v>0.439189</c:v>
                </c:pt>
                <c:pt idx="1890">
                  <c:v>0.859246</c:v>
                </c:pt>
                <c:pt idx="1891">
                  <c:v>1.52488</c:v>
                </c:pt>
                <c:pt idx="1892">
                  <c:v>1.99204</c:v>
                </c:pt>
                <c:pt idx="1893">
                  <c:v>2.15573</c:v>
                </c:pt>
                <c:pt idx="1894">
                  <c:v>1.98125</c:v>
                </c:pt>
                <c:pt idx="1895">
                  <c:v>1.48786</c:v>
                </c:pt>
                <c:pt idx="1896">
                  <c:v>0.812184</c:v>
                </c:pt>
                <c:pt idx="1897">
                  <c:v>0.238492</c:v>
                </c:pt>
                <c:pt idx="1898">
                  <c:v>0.813205</c:v>
                </c:pt>
                <c:pt idx="1899">
                  <c:v>1.38039</c:v>
                </c:pt>
                <c:pt idx="1900">
                  <c:v>1.70001</c:v>
                </c:pt>
                <c:pt idx="1901">
                  <c:v>1.71241</c:v>
                </c:pt>
                <c:pt idx="1902">
                  <c:v>1.43911</c:v>
                </c:pt>
                <c:pt idx="1903">
                  <c:v>0.966673</c:v>
                </c:pt>
                <c:pt idx="1904">
                  <c:v>0.582967</c:v>
                </c:pt>
                <c:pt idx="1905">
                  <c:v>0.885204</c:v>
                </c:pt>
                <c:pt idx="1906">
                  <c:v>1.40198</c:v>
                </c:pt>
                <c:pt idx="1907">
                  <c:v>1.78639</c:v>
                </c:pt>
                <c:pt idx="1908">
                  <c:v>1.87279</c:v>
                </c:pt>
                <c:pt idx="1909">
                  <c:v>1.64963</c:v>
                </c:pt>
                <c:pt idx="1910">
                  <c:v>1.14581</c:v>
                </c:pt>
                <c:pt idx="1911">
                  <c:v>0.44997</c:v>
                </c:pt>
                <c:pt idx="1912">
                  <c:v>0.353244</c:v>
                </c:pt>
                <c:pt idx="1913">
                  <c:v>1.09244</c:v>
                </c:pt>
                <c:pt idx="1914">
                  <c:v>1.67407</c:v>
                </c:pt>
                <c:pt idx="1915">
                  <c:v>2.00515</c:v>
                </c:pt>
                <c:pt idx="1916">
                  <c:v>2.01856</c:v>
                </c:pt>
                <c:pt idx="1917">
                  <c:v>1.73843</c:v>
                </c:pt>
                <c:pt idx="1918">
                  <c:v>1.18463</c:v>
                </c:pt>
                <c:pt idx="1919">
                  <c:v>0.526314</c:v>
                </c:pt>
                <c:pt idx="1920">
                  <c:v>0.272166</c:v>
                </c:pt>
                <c:pt idx="1921">
                  <c:v>0.855327</c:v>
                </c:pt>
                <c:pt idx="1922">
                  <c:v>1.25977</c:v>
                </c:pt>
                <c:pt idx="1923">
                  <c:v>1.39946</c:v>
                </c:pt>
                <c:pt idx="1924">
                  <c:v>1.24265</c:v>
                </c:pt>
                <c:pt idx="1925">
                  <c:v>0.826875</c:v>
                </c:pt>
                <c:pt idx="1926">
                  <c:v>0.21175</c:v>
                </c:pt>
                <c:pt idx="1927">
                  <c:v>0.459939</c:v>
                </c:pt>
                <c:pt idx="1928">
                  <c:v>1.08403</c:v>
                </c:pt>
                <c:pt idx="1929">
                  <c:v>1.56332</c:v>
                </c:pt>
                <c:pt idx="1930">
                  <c:v>1.76457</c:v>
                </c:pt>
                <c:pt idx="1931">
                  <c:v>1.67333</c:v>
                </c:pt>
                <c:pt idx="1932">
                  <c:v>1.29533</c:v>
                </c:pt>
                <c:pt idx="1933">
                  <c:v>0.702688</c:v>
                </c:pt>
                <c:pt idx="1934">
                  <c:v>0.138367</c:v>
                </c:pt>
                <c:pt idx="1935">
                  <c:v>0.785494</c:v>
                </c:pt>
                <c:pt idx="1936">
                  <c:v>1.38464</c:v>
                </c:pt>
                <c:pt idx="1937">
                  <c:v>1.7697</c:v>
                </c:pt>
                <c:pt idx="1938">
                  <c:v>1.85541</c:v>
                </c:pt>
                <c:pt idx="1939">
                  <c:v>1.63666</c:v>
                </c:pt>
                <c:pt idx="1940">
                  <c:v>1.12083</c:v>
                </c:pt>
                <c:pt idx="1941">
                  <c:v>0.464007</c:v>
                </c:pt>
                <c:pt idx="1942">
                  <c:v>0.370095</c:v>
                </c:pt>
                <c:pt idx="1943">
                  <c:v>1.04368</c:v>
                </c:pt>
                <c:pt idx="1944">
                  <c:v>1.55011</c:v>
                </c:pt>
                <c:pt idx="1945">
                  <c:v>1.79603</c:v>
                </c:pt>
                <c:pt idx="1946">
                  <c:v>1.72166</c:v>
                </c:pt>
                <c:pt idx="1947">
                  <c:v>1.3506</c:v>
                </c:pt>
                <c:pt idx="1948">
                  <c:v>0.731765</c:v>
                </c:pt>
                <c:pt idx="1949">
                  <c:v>0.296929</c:v>
                </c:pt>
                <c:pt idx="1950">
                  <c:v>0.918145</c:v>
                </c:pt>
                <c:pt idx="1951">
                  <c:v>1.59329</c:v>
                </c:pt>
                <c:pt idx="1952">
                  <c:v>2.01321</c:v>
                </c:pt>
                <c:pt idx="1953">
                  <c:v>2.14603</c:v>
                </c:pt>
                <c:pt idx="1954">
                  <c:v>1.94592</c:v>
                </c:pt>
                <c:pt idx="1955">
                  <c:v>1.47874</c:v>
                </c:pt>
                <c:pt idx="1956">
                  <c:v>0.789411</c:v>
                </c:pt>
                <c:pt idx="1957">
                  <c:v>0.430396</c:v>
                </c:pt>
                <c:pt idx="1958">
                  <c:v>1.00212</c:v>
                </c:pt>
                <c:pt idx="1959">
                  <c:v>1.60899</c:v>
                </c:pt>
                <c:pt idx="1960">
                  <c:v>1.96255</c:v>
                </c:pt>
                <c:pt idx="1961">
                  <c:v>2.01831</c:v>
                </c:pt>
                <c:pt idx="1962">
                  <c:v>1.75093</c:v>
                </c:pt>
                <c:pt idx="1963">
                  <c:v>1.24464</c:v>
                </c:pt>
                <c:pt idx="1964">
                  <c:v>0.541079</c:v>
                </c:pt>
                <c:pt idx="1965">
                  <c:v>0.233739</c:v>
                </c:pt>
                <c:pt idx="1966">
                  <c:v>0.835926</c:v>
                </c:pt>
                <c:pt idx="1967">
                  <c:v>1.30062</c:v>
                </c:pt>
                <c:pt idx="1968">
                  <c:v>1.47286</c:v>
                </c:pt>
                <c:pt idx="1969">
                  <c:v>1.35055</c:v>
                </c:pt>
                <c:pt idx="1970">
                  <c:v>0.941311</c:v>
                </c:pt>
                <c:pt idx="1971">
                  <c:v>0.364624</c:v>
                </c:pt>
                <c:pt idx="1972">
                  <c:v>0.421484</c:v>
                </c:pt>
                <c:pt idx="1973">
                  <c:v>1.11021</c:v>
                </c:pt>
                <c:pt idx="1974">
                  <c:v>1.63057</c:v>
                </c:pt>
                <c:pt idx="1975">
                  <c:v>1.9328</c:v>
                </c:pt>
                <c:pt idx="1976">
                  <c:v>1.95121</c:v>
                </c:pt>
                <c:pt idx="1977">
                  <c:v>1.68237</c:v>
                </c:pt>
                <c:pt idx="1978">
                  <c:v>1.15064</c:v>
                </c:pt>
                <c:pt idx="1979">
                  <c:v>0.507571</c:v>
                </c:pt>
                <c:pt idx="1980">
                  <c:v>0.319921</c:v>
                </c:pt>
                <c:pt idx="1981">
                  <c:v>0.89306</c:v>
                </c:pt>
                <c:pt idx="1982">
                  <c:v>1.30345</c:v>
                </c:pt>
                <c:pt idx="1983">
                  <c:v>1.45904</c:v>
                </c:pt>
                <c:pt idx="1984">
                  <c:v>1.31113</c:v>
                </c:pt>
                <c:pt idx="1985">
                  <c:v>0.917409</c:v>
                </c:pt>
                <c:pt idx="1986">
                  <c:v>0.327481</c:v>
                </c:pt>
                <c:pt idx="1987">
                  <c:v>0.419916</c:v>
                </c:pt>
                <c:pt idx="1988">
                  <c:v>1.06665</c:v>
                </c:pt>
                <c:pt idx="1989">
                  <c:v>1.6112</c:v>
                </c:pt>
                <c:pt idx="1990">
                  <c:v>1.90033</c:v>
                </c:pt>
                <c:pt idx="1991">
                  <c:v>1.91403</c:v>
                </c:pt>
                <c:pt idx="1992">
                  <c:v>1.64081</c:v>
                </c:pt>
                <c:pt idx="1993">
                  <c:v>1.15684</c:v>
                </c:pt>
                <c:pt idx="1994">
                  <c:v>0.570767</c:v>
                </c:pt>
                <c:pt idx="1995">
                  <c:v>0.387251</c:v>
                </c:pt>
                <c:pt idx="1996">
                  <c:v>0.857531</c:v>
                </c:pt>
                <c:pt idx="1997">
                  <c:v>1.23471</c:v>
                </c:pt>
                <c:pt idx="1998">
                  <c:v>1.37542</c:v>
                </c:pt>
                <c:pt idx="1999">
                  <c:v>1.24634</c:v>
                </c:pt>
                <c:pt idx="2000">
                  <c:v>0.869983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 dft_1856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Sheet1!$G$2:$G$2002</c:f>
              <c:numCache>
                <c:formatCode>General</c:formatCode>
                <c:ptCount val="2001"/>
                <c:pt idx="0">
                  <c:v>94.347</c:v>
                </c:pt>
                <c:pt idx="1">
                  <c:v>80.538</c:v>
                </c:pt>
                <c:pt idx="2">
                  <c:v>44.9253</c:v>
                </c:pt>
                <c:pt idx="3">
                  <c:v>19.1091</c:v>
                </c:pt>
                <c:pt idx="4">
                  <c:v>53.5476</c:v>
                </c:pt>
                <c:pt idx="5">
                  <c:v>81.6981</c:v>
                </c:pt>
                <c:pt idx="6">
                  <c:v>92.6658</c:v>
                </c:pt>
                <c:pt idx="7">
                  <c:v>88.1496</c:v>
                </c:pt>
                <c:pt idx="8">
                  <c:v>72.5804</c:v>
                </c:pt>
                <c:pt idx="9">
                  <c:v>51.1458</c:v>
                </c:pt>
                <c:pt idx="10">
                  <c:v>31.363</c:v>
                </c:pt>
                <c:pt idx="11">
                  <c:v>22.471</c:v>
                </c:pt>
                <c:pt idx="12">
                  <c:v>19.0581</c:v>
                </c:pt>
                <c:pt idx="13">
                  <c:v>8.43107</c:v>
                </c:pt>
                <c:pt idx="14">
                  <c:v>10.7925</c:v>
                </c:pt>
                <c:pt idx="15">
                  <c:v>27.2618</c:v>
                </c:pt>
                <c:pt idx="16">
                  <c:v>33.5196</c:v>
                </c:pt>
                <c:pt idx="17">
                  <c:v>27.8829</c:v>
                </c:pt>
                <c:pt idx="18">
                  <c:v>26.4268</c:v>
                </c:pt>
                <c:pt idx="19">
                  <c:v>40.6913</c:v>
                </c:pt>
                <c:pt idx="20">
                  <c:v>49.3707</c:v>
                </c:pt>
                <c:pt idx="21">
                  <c:v>40.3485</c:v>
                </c:pt>
                <c:pt idx="22">
                  <c:v>16.8205</c:v>
                </c:pt>
                <c:pt idx="23">
                  <c:v>25.4807</c:v>
                </c:pt>
                <c:pt idx="24">
                  <c:v>50.9082</c:v>
                </c:pt>
                <c:pt idx="25">
                  <c:v>59.9034</c:v>
                </c:pt>
                <c:pt idx="26">
                  <c:v>49.0565</c:v>
                </c:pt>
                <c:pt idx="27">
                  <c:v>25.1207</c:v>
                </c:pt>
                <c:pt idx="28">
                  <c:v>0.656243</c:v>
                </c:pt>
                <c:pt idx="29">
                  <c:v>14.3775</c:v>
                </c:pt>
                <c:pt idx="30">
                  <c:v>14.2562</c:v>
                </c:pt>
                <c:pt idx="31">
                  <c:v>7.0122</c:v>
                </c:pt>
                <c:pt idx="32">
                  <c:v>17.6025</c:v>
                </c:pt>
                <c:pt idx="33">
                  <c:v>27.4436</c:v>
                </c:pt>
                <c:pt idx="34">
                  <c:v>27.7534</c:v>
                </c:pt>
                <c:pt idx="35">
                  <c:v>20.9936</c:v>
                </c:pt>
                <c:pt idx="36">
                  <c:v>16.5448</c:v>
                </c:pt>
                <c:pt idx="37">
                  <c:v>18.2871</c:v>
                </c:pt>
                <c:pt idx="38">
                  <c:v>17.6015</c:v>
                </c:pt>
                <c:pt idx="39">
                  <c:v>11.6313</c:v>
                </c:pt>
                <c:pt idx="40">
                  <c:v>3.60702</c:v>
                </c:pt>
                <c:pt idx="41">
                  <c:v>3.47912</c:v>
                </c:pt>
                <c:pt idx="42">
                  <c:v>5.19925</c:v>
                </c:pt>
                <c:pt idx="43">
                  <c:v>3.39744</c:v>
                </c:pt>
                <c:pt idx="44">
                  <c:v>0.812671</c:v>
                </c:pt>
                <c:pt idx="45">
                  <c:v>0.403484</c:v>
                </c:pt>
                <c:pt idx="46">
                  <c:v>2.16932</c:v>
                </c:pt>
                <c:pt idx="47">
                  <c:v>6.04829</c:v>
                </c:pt>
                <c:pt idx="48">
                  <c:v>9.2824</c:v>
                </c:pt>
                <c:pt idx="49">
                  <c:v>9.946820000000001</c:v>
                </c:pt>
                <c:pt idx="50">
                  <c:v>7.82612</c:v>
                </c:pt>
                <c:pt idx="51">
                  <c:v>4.6455</c:v>
                </c:pt>
                <c:pt idx="52">
                  <c:v>3.12549</c:v>
                </c:pt>
                <c:pt idx="53">
                  <c:v>2.90051</c:v>
                </c:pt>
                <c:pt idx="54">
                  <c:v>2.82615</c:v>
                </c:pt>
                <c:pt idx="55">
                  <c:v>4.91775</c:v>
                </c:pt>
                <c:pt idx="56">
                  <c:v>7.22121</c:v>
                </c:pt>
                <c:pt idx="57">
                  <c:v>7.71824</c:v>
                </c:pt>
                <c:pt idx="58">
                  <c:v>6.27772</c:v>
                </c:pt>
                <c:pt idx="59">
                  <c:v>4.69538</c:v>
                </c:pt>
                <c:pt idx="60">
                  <c:v>4.45887</c:v>
                </c:pt>
                <c:pt idx="61">
                  <c:v>3.30144</c:v>
                </c:pt>
                <c:pt idx="62">
                  <c:v>0.721845</c:v>
                </c:pt>
                <c:pt idx="63">
                  <c:v>5.24811</c:v>
                </c:pt>
                <c:pt idx="64">
                  <c:v>8.66363</c:v>
                </c:pt>
                <c:pt idx="65">
                  <c:v>8.44891</c:v>
                </c:pt>
                <c:pt idx="66">
                  <c:v>5.49098</c:v>
                </c:pt>
                <c:pt idx="67">
                  <c:v>7.18377</c:v>
                </c:pt>
                <c:pt idx="68">
                  <c:v>11.3761</c:v>
                </c:pt>
                <c:pt idx="69">
                  <c:v>11.9687</c:v>
                </c:pt>
                <c:pt idx="70">
                  <c:v>10.7343</c:v>
                </c:pt>
                <c:pt idx="71">
                  <c:v>14.5945</c:v>
                </c:pt>
                <c:pt idx="72">
                  <c:v>20.1064</c:v>
                </c:pt>
                <c:pt idx="73">
                  <c:v>20.8601</c:v>
                </c:pt>
                <c:pt idx="74">
                  <c:v>15.8939</c:v>
                </c:pt>
                <c:pt idx="75">
                  <c:v>9.77706</c:v>
                </c:pt>
                <c:pt idx="76">
                  <c:v>8.20215</c:v>
                </c:pt>
                <c:pt idx="77">
                  <c:v>6.79723</c:v>
                </c:pt>
                <c:pt idx="78">
                  <c:v>6.87751</c:v>
                </c:pt>
                <c:pt idx="79">
                  <c:v>13.2135</c:v>
                </c:pt>
                <c:pt idx="80">
                  <c:v>16.0953</c:v>
                </c:pt>
                <c:pt idx="81">
                  <c:v>11.123</c:v>
                </c:pt>
                <c:pt idx="82">
                  <c:v>6.43238</c:v>
                </c:pt>
                <c:pt idx="83">
                  <c:v>16.1986</c:v>
                </c:pt>
                <c:pt idx="84">
                  <c:v>20.5589</c:v>
                </c:pt>
                <c:pt idx="85">
                  <c:v>13.7903</c:v>
                </c:pt>
                <c:pt idx="86">
                  <c:v>1.59587</c:v>
                </c:pt>
                <c:pt idx="87">
                  <c:v>16.056</c:v>
                </c:pt>
                <c:pt idx="88">
                  <c:v>21.76</c:v>
                </c:pt>
                <c:pt idx="89">
                  <c:v>15.547</c:v>
                </c:pt>
                <c:pt idx="90">
                  <c:v>10.7824</c:v>
                </c:pt>
                <c:pt idx="91">
                  <c:v>21.4663</c:v>
                </c:pt>
                <c:pt idx="92">
                  <c:v>24.5207</c:v>
                </c:pt>
                <c:pt idx="93">
                  <c:v>14.1511</c:v>
                </c:pt>
                <c:pt idx="94">
                  <c:v>6.85528</c:v>
                </c:pt>
                <c:pt idx="95">
                  <c:v>20.3943</c:v>
                </c:pt>
                <c:pt idx="96">
                  <c:v>21.1846</c:v>
                </c:pt>
                <c:pt idx="97">
                  <c:v>7.00342</c:v>
                </c:pt>
                <c:pt idx="98">
                  <c:v>13.7262</c:v>
                </c:pt>
                <c:pt idx="99">
                  <c:v>26.168</c:v>
                </c:pt>
                <c:pt idx="100">
                  <c:v>20.4967</c:v>
                </c:pt>
                <c:pt idx="101">
                  <c:v>2.36168</c:v>
                </c:pt>
                <c:pt idx="102">
                  <c:v>28.1424</c:v>
                </c:pt>
                <c:pt idx="103">
                  <c:v>40.3113</c:v>
                </c:pt>
                <c:pt idx="104">
                  <c:v>28.2236</c:v>
                </c:pt>
                <c:pt idx="105">
                  <c:v>8.72683</c:v>
                </c:pt>
                <c:pt idx="106">
                  <c:v>39.0308</c:v>
                </c:pt>
                <c:pt idx="107">
                  <c:v>50.6872</c:v>
                </c:pt>
                <c:pt idx="108">
                  <c:v>29.5926</c:v>
                </c:pt>
                <c:pt idx="109">
                  <c:v>18.3643</c:v>
                </c:pt>
                <c:pt idx="110">
                  <c:v>59.4756</c:v>
                </c:pt>
                <c:pt idx="111">
                  <c:v>67.185</c:v>
                </c:pt>
                <c:pt idx="112">
                  <c:v>26.3812</c:v>
                </c:pt>
                <c:pt idx="113">
                  <c:v>47.4521</c:v>
                </c:pt>
                <c:pt idx="114">
                  <c:v>112.024</c:v>
                </c:pt>
                <c:pt idx="115">
                  <c:v>115.863</c:v>
                </c:pt>
                <c:pt idx="116">
                  <c:v>27.7028</c:v>
                </c:pt>
                <c:pt idx="117">
                  <c:v>146.559</c:v>
                </c:pt>
                <c:pt idx="118">
                  <c:v>355.007</c:v>
                </c:pt>
                <c:pt idx="119">
                  <c:v>523.553</c:v>
                </c:pt>
                <c:pt idx="120">
                  <c:v>586.84</c:v>
                </c:pt>
                <c:pt idx="121">
                  <c:v>519.609</c:v>
                </c:pt>
                <c:pt idx="122">
                  <c:v>347.328</c:v>
                </c:pt>
                <c:pt idx="123">
                  <c:v>136.928</c:v>
                </c:pt>
                <c:pt idx="124">
                  <c:v>38.7556</c:v>
                </c:pt>
                <c:pt idx="125">
                  <c:v>125.033</c:v>
                </c:pt>
                <c:pt idx="126">
                  <c:v>115.149</c:v>
                </c:pt>
                <c:pt idx="127">
                  <c:v>43.4913</c:v>
                </c:pt>
                <c:pt idx="128">
                  <c:v>35.9094</c:v>
                </c:pt>
                <c:pt idx="129">
                  <c:v>77.0806</c:v>
                </c:pt>
                <c:pt idx="130">
                  <c:v>64.1016</c:v>
                </c:pt>
                <c:pt idx="131">
                  <c:v>13.7983</c:v>
                </c:pt>
                <c:pt idx="132">
                  <c:v>39.0622</c:v>
                </c:pt>
                <c:pt idx="133">
                  <c:v>63.2701</c:v>
                </c:pt>
                <c:pt idx="134">
                  <c:v>48.6721</c:v>
                </c:pt>
                <c:pt idx="135">
                  <c:v>9.06741</c:v>
                </c:pt>
                <c:pt idx="136">
                  <c:v>31.2381</c:v>
                </c:pt>
                <c:pt idx="137">
                  <c:v>47.0365</c:v>
                </c:pt>
                <c:pt idx="138">
                  <c:v>33.4951</c:v>
                </c:pt>
                <c:pt idx="139">
                  <c:v>3.04354</c:v>
                </c:pt>
                <c:pt idx="140">
                  <c:v>24.0484</c:v>
                </c:pt>
                <c:pt idx="141">
                  <c:v>31.1117</c:v>
                </c:pt>
                <c:pt idx="142">
                  <c:v>16.9184</c:v>
                </c:pt>
                <c:pt idx="143">
                  <c:v>10.6843</c:v>
                </c:pt>
                <c:pt idx="144">
                  <c:v>26.7071</c:v>
                </c:pt>
                <c:pt idx="145">
                  <c:v>25.6897</c:v>
                </c:pt>
                <c:pt idx="146">
                  <c:v>8.224550000000001</c:v>
                </c:pt>
                <c:pt idx="147">
                  <c:v>14.2781</c:v>
                </c:pt>
                <c:pt idx="148">
                  <c:v>26.4954</c:v>
                </c:pt>
                <c:pt idx="149">
                  <c:v>21.7107</c:v>
                </c:pt>
                <c:pt idx="150">
                  <c:v>5.07648</c:v>
                </c:pt>
                <c:pt idx="151">
                  <c:v>15.7806</c:v>
                </c:pt>
                <c:pt idx="152">
                  <c:v>23.321</c:v>
                </c:pt>
                <c:pt idx="153">
                  <c:v>15.7494</c:v>
                </c:pt>
                <c:pt idx="154">
                  <c:v>2.12514</c:v>
                </c:pt>
                <c:pt idx="155">
                  <c:v>16.5303</c:v>
                </c:pt>
                <c:pt idx="156">
                  <c:v>19.5423</c:v>
                </c:pt>
                <c:pt idx="157">
                  <c:v>8.87498</c:v>
                </c:pt>
                <c:pt idx="158">
                  <c:v>8.27988</c:v>
                </c:pt>
                <c:pt idx="159">
                  <c:v>20.693</c:v>
                </c:pt>
                <c:pt idx="160">
                  <c:v>20.703</c:v>
                </c:pt>
                <c:pt idx="161">
                  <c:v>9.90873</c:v>
                </c:pt>
                <c:pt idx="162">
                  <c:v>11.4107</c:v>
                </c:pt>
                <c:pt idx="163">
                  <c:v>20.2002</c:v>
                </c:pt>
                <c:pt idx="164">
                  <c:v>17.6959</c:v>
                </c:pt>
                <c:pt idx="165">
                  <c:v>5.21787</c:v>
                </c:pt>
                <c:pt idx="166">
                  <c:v>9.55364</c:v>
                </c:pt>
                <c:pt idx="167">
                  <c:v>16.3674</c:v>
                </c:pt>
                <c:pt idx="168">
                  <c:v>11.6807</c:v>
                </c:pt>
                <c:pt idx="169">
                  <c:v>3.08671</c:v>
                </c:pt>
                <c:pt idx="170">
                  <c:v>14.1151</c:v>
                </c:pt>
                <c:pt idx="171">
                  <c:v>17.7406</c:v>
                </c:pt>
                <c:pt idx="172">
                  <c:v>10.5809</c:v>
                </c:pt>
                <c:pt idx="173">
                  <c:v>2.83837</c:v>
                </c:pt>
                <c:pt idx="174">
                  <c:v>13.7705</c:v>
                </c:pt>
                <c:pt idx="175">
                  <c:v>15.5257</c:v>
                </c:pt>
                <c:pt idx="176">
                  <c:v>7.36787</c:v>
                </c:pt>
                <c:pt idx="177">
                  <c:v>5.08705</c:v>
                </c:pt>
                <c:pt idx="178">
                  <c:v>13.6901</c:v>
                </c:pt>
                <c:pt idx="179">
                  <c:v>13.0428</c:v>
                </c:pt>
                <c:pt idx="180">
                  <c:v>4.63056</c:v>
                </c:pt>
                <c:pt idx="181">
                  <c:v>8.8505</c:v>
                </c:pt>
                <c:pt idx="182">
                  <c:v>14.955</c:v>
                </c:pt>
                <c:pt idx="183">
                  <c:v>12.2173</c:v>
                </c:pt>
                <c:pt idx="184">
                  <c:v>2.66768</c:v>
                </c:pt>
                <c:pt idx="185">
                  <c:v>8.09769</c:v>
                </c:pt>
                <c:pt idx="186">
                  <c:v>12.2338</c:v>
                </c:pt>
                <c:pt idx="187">
                  <c:v>8.02162</c:v>
                </c:pt>
                <c:pt idx="188">
                  <c:v>4.13282</c:v>
                </c:pt>
                <c:pt idx="189">
                  <c:v>11.512</c:v>
                </c:pt>
                <c:pt idx="190">
                  <c:v>12.8508</c:v>
                </c:pt>
                <c:pt idx="191">
                  <c:v>6.37503</c:v>
                </c:pt>
                <c:pt idx="192">
                  <c:v>4.0878</c:v>
                </c:pt>
                <c:pt idx="193">
                  <c:v>10.9989</c:v>
                </c:pt>
                <c:pt idx="194">
                  <c:v>10.2986</c:v>
                </c:pt>
                <c:pt idx="195">
                  <c:v>2.47745</c:v>
                </c:pt>
                <c:pt idx="196">
                  <c:v>8.02089</c:v>
                </c:pt>
                <c:pt idx="197">
                  <c:v>13.6636</c:v>
                </c:pt>
                <c:pt idx="198">
                  <c:v>11.2515</c:v>
                </c:pt>
                <c:pt idx="199">
                  <c:v>2.81325</c:v>
                </c:pt>
                <c:pt idx="200">
                  <c:v>7.73764</c:v>
                </c:pt>
                <c:pt idx="201">
                  <c:v>11.934</c:v>
                </c:pt>
                <c:pt idx="202">
                  <c:v>8.35482</c:v>
                </c:pt>
                <c:pt idx="203">
                  <c:v>2.81002</c:v>
                </c:pt>
                <c:pt idx="204">
                  <c:v>9.88306</c:v>
                </c:pt>
                <c:pt idx="205">
                  <c:v>11.9058</c:v>
                </c:pt>
                <c:pt idx="206">
                  <c:v>6.31938</c:v>
                </c:pt>
                <c:pt idx="207">
                  <c:v>4.06216</c:v>
                </c:pt>
                <c:pt idx="208">
                  <c:v>11.6841</c:v>
                </c:pt>
                <c:pt idx="209">
                  <c:v>12.6591</c:v>
                </c:pt>
                <c:pt idx="210">
                  <c:v>6.46378</c:v>
                </c:pt>
                <c:pt idx="211">
                  <c:v>3.89908</c:v>
                </c:pt>
                <c:pt idx="212">
                  <c:v>9.97401</c:v>
                </c:pt>
                <c:pt idx="213">
                  <c:v>9.33481</c:v>
                </c:pt>
                <c:pt idx="214">
                  <c:v>2.21363</c:v>
                </c:pt>
                <c:pt idx="215">
                  <c:v>6.99848</c:v>
                </c:pt>
                <c:pt idx="216">
                  <c:v>12.1347</c:v>
                </c:pt>
                <c:pt idx="217">
                  <c:v>10.2419</c:v>
                </c:pt>
                <c:pt idx="218">
                  <c:v>2.86853</c:v>
                </c:pt>
                <c:pt idx="219">
                  <c:v>6.04291</c:v>
                </c:pt>
                <c:pt idx="220">
                  <c:v>9.73367</c:v>
                </c:pt>
                <c:pt idx="221">
                  <c:v>6.70689</c:v>
                </c:pt>
                <c:pt idx="222">
                  <c:v>0.938779</c:v>
                </c:pt>
                <c:pt idx="223">
                  <c:v>7.96141</c:v>
                </c:pt>
                <c:pt idx="224">
                  <c:v>9.80516</c:v>
                </c:pt>
                <c:pt idx="225">
                  <c:v>5.2917</c:v>
                </c:pt>
                <c:pt idx="226">
                  <c:v>3.00097</c:v>
                </c:pt>
                <c:pt idx="227">
                  <c:v>9.25161</c:v>
                </c:pt>
                <c:pt idx="228">
                  <c:v>9.97547</c:v>
                </c:pt>
                <c:pt idx="229">
                  <c:v>5.28595</c:v>
                </c:pt>
                <c:pt idx="230">
                  <c:v>5.26264</c:v>
                </c:pt>
                <c:pt idx="231">
                  <c:v>9.96925</c:v>
                </c:pt>
                <c:pt idx="232">
                  <c:v>9.63032</c:v>
                </c:pt>
                <c:pt idx="233">
                  <c:v>4.35249</c:v>
                </c:pt>
                <c:pt idx="234">
                  <c:v>3.38118</c:v>
                </c:pt>
                <c:pt idx="235">
                  <c:v>6.92833</c:v>
                </c:pt>
                <c:pt idx="236">
                  <c:v>5.57663</c:v>
                </c:pt>
                <c:pt idx="237">
                  <c:v>2.89007</c:v>
                </c:pt>
                <c:pt idx="238">
                  <c:v>6.92142</c:v>
                </c:pt>
                <c:pt idx="239">
                  <c:v>8.43604</c:v>
                </c:pt>
                <c:pt idx="240">
                  <c:v>4.96943</c:v>
                </c:pt>
                <c:pt idx="241">
                  <c:v>1.52791</c:v>
                </c:pt>
                <c:pt idx="242">
                  <c:v>6.6337</c:v>
                </c:pt>
                <c:pt idx="243">
                  <c:v>7.31003</c:v>
                </c:pt>
                <c:pt idx="244">
                  <c:v>3.20132</c:v>
                </c:pt>
                <c:pt idx="245">
                  <c:v>2.96199</c:v>
                </c:pt>
                <c:pt idx="246">
                  <c:v>6.72202</c:v>
                </c:pt>
                <c:pt idx="247">
                  <c:v>5.67288</c:v>
                </c:pt>
                <c:pt idx="248">
                  <c:v>0.616565</c:v>
                </c:pt>
                <c:pt idx="249">
                  <c:v>5.77859</c:v>
                </c:pt>
                <c:pt idx="250">
                  <c:v>8.52545</c:v>
                </c:pt>
                <c:pt idx="251">
                  <c:v>6.07881</c:v>
                </c:pt>
                <c:pt idx="252">
                  <c:v>2.38062</c:v>
                </c:pt>
                <c:pt idx="253">
                  <c:v>7.89903</c:v>
                </c:pt>
                <c:pt idx="254">
                  <c:v>10.5774</c:v>
                </c:pt>
                <c:pt idx="255">
                  <c:v>7.99686</c:v>
                </c:pt>
                <c:pt idx="256">
                  <c:v>2.99873</c:v>
                </c:pt>
                <c:pt idx="257">
                  <c:v>5.27974</c:v>
                </c:pt>
                <c:pt idx="258">
                  <c:v>7.03965</c:v>
                </c:pt>
                <c:pt idx="259">
                  <c:v>4.32158</c:v>
                </c:pt>
                <c:pt idx="260">
                  <c:v>1.98391</c:v>
                </c:pt>
                <c:pt idx="261">
                  <c:v>5.79604</c:v>
                </c:pt>
                <c:pt idx="262">
                  <c:v>6.2604</c:v>
                </c:pt>
                <c:pt idx="263">
                  <c:v>3.188</c:v>
                </c:pt>
                <c:pt idx="264">
                  <c:v>2.62033</c:v>
                </c:pt>
                <c:pt idx="265">
                  <c:v>4.57868</c:v>
                </c:pt>
                <c:pt idx="266">
                  <c:v>3.03674</c:v>
                </c:pt>
                <c:pt idx="267">
                  <c:v>3.07729</c:v>
                </c:pt>
                <c:pt idx="268">
                  <c:v>7.39739</c:v>
                </c:pt>
                <c:pt idx="269">
                  <c:v>8.54519</c:v>
                </c:pt>
                <c:pt idx="270">
                  <c:v>5.12399</c:v>
                </c:pt>
                <c:pt idx="271">
                  <c:v>2.72581</c:v>
                </c:pt>
                <c:pt idx="272">
                  <c:v>7.88886</c:v>
                </c:pt>
                <c:pt idx="273">
                  <c:v>9.56219</c:v>
                </c:pt>
                <c:pt idx="274">
                  <c:v>6.43061</c:v>
                </c:pt>
                <c:pt idx="275">
                  <c:v>0.88176</c:v>
                </c:pt>
                <c:pt idx="276">
                  <c:v>4.15594</c:v>
                </c:pt>
                <c:pt idx="277">
                  <c:v>4.74124</c:v>
                </c:pt>
                <c:pt idx="278">
                  <c:v>0.990203</c:v>
                </c:pt>
                <c:pt idx="279">
                  <c:v>4.53616</c:v>
                </c:pt>
                <c:pt idx="280">
                  <c:v>8.22739</c:v>
                </c:pt>
                <c:pt idx="281">
                  <c:v>7.67622</c:v>
                </c:pt>
                <c:pt idx="282">
                  <c:v>3.70827</c:v>
                </c:pt>
                <c:pt idx="283">
                  <c:v>4.60926</c:v>
                </c:pt>
                <c:pt idx="284">
                  <c:v>7.9083</c:v>
                </c:pt>
                <c:pt idx="285">
                  <c:v>7.37577</c:v>
                </c:pt>
                <c:pt idx="286">
                  <c:v>3.50735</c:v>
                </c:pt>
                <c:pt idx="287">
                  <c:v>1.22131</c:v>
                </c:pt>
                <c:pt idx="288">
                  <c:v>3.34546</c:v>
                </c:pt>
                <c:pt idx="289">
                  <c:v>1.99698</c:v>
                </c:pt>
                <c:pt idx="290">
                  <c:v>1.73072</c:v>
                </c:pt>
                <c:pt idx="291">
                  <c:v>4.90484</c:v>
                </c:pt>
                <c:pt idx="292">
                  <c:v>5.24236</c:v>
                </c:pt>
                <c:pt idx="293">
                  <c:v>2.69639</c:v>
                </c:pt>
                <c:pt idx="294">
                  <c:v>3.3554</c:v>
                </c:pt>
                <c:pt idx="295">
                  <c:v>6.00651</c:v>
                </c:pt>
                <c:pt idx="296">
                  <c:v>5.52604</c:v>
                </c:pt>
                <c:pt idx="297">
                  <c:v>1.90136</c:v>
                </c:pt>
                <c:pt idx="298">
                  <c:v>2.67189</c:v>
                </c:pt>
                <c:pt idx="299">
                  <c:v>5.29268</c:v>
                </c:pt>
                <c:pt idx="300">
                  <c:v>4.58382</c:v>
                </c:pt>
                <c:pt idx="301">
                  <c:v>2.37206</c:v>
                </c:pt>
                <c:pt idx="302">
                  <c:v>4.24818</c:v>
                </c:pt>
                <c:pt idx="303">
                  <c:v>5.54519</c:v>
                </c:pt>
                <c:pt idx="304">
                  <c:v>3.82105</c:v>
                </c:pt>
                <c:pt idx="305">
                  <c:v>1.38659</c:v>
                </c:pt>
                <c:pt idx="306">
                  <c:v>3.65774</c:v>
                </c:pt>
                <c:pt idx="307">
                  <c:v>4.03709</c:v>
                </c:pt>
                <c:pt idx="308">
                  <c:v>1.36859</c:v>
                </c:pt>
                <c:pt idx="309">
                  <c:v>2.71366</c:v>
                </c:pt>
                <c:pt idx="310">
                  <c:v>5.47128</c:v>
                </c:pt>
                <c:pt idx="311">
                  <c:v>5.27401</c:v>
                </c:pt>
                <c:pt idx="312">
                  <c:v>3.12637</c:v>
                </c:pt>
                <c:pt idx="313">
                  <c:v>4.23891</c:v>
                </c:pt>
                <c:pt idx="314">
                  <c:v>6.15225</c:v>
                </c:pt>
                <c:pt idx="315">
                  <c:v>5.33558</c:v>
                </c:pt>
                <c:pt idx="316">
                  <c:v>2.14558</c:v>
                </c:pt>
                <c:pt idx="317">
                  <c:v>1.51119</c:v>
                </c:pt>
                <c:pt idx="318">
                  <c:v>2.87724</c:v>
                </c:pt>
                <c:pt idx="319">
                  <c:v>1.88839</c:v>
                </c:pt>
                <c:pt idx="320">
                  <c:v>2.73887</c:v>
                </c:pt>
                <c:pt idx="321">
                  <c:v>4.86272</c:v>
                </c:pt>
                <c:pt idx="322">
                  <c:v>4.60494</c:v>
                </c:pt>
                <c:pt idx="323">
                  <c:v>1.88208</c:v>
                </c:pt>
                <c:pt idx="324">
                  <c:v>2.51021</c:v>
                </c:pt>
                <c:pt idx="325">
                  <c:v>4.4383</c:v>
                </c:pt>
                <c:pt idx="326">
                  <c:v>3.28842</c:v>
                </c:pt>
                <c:pt idx="327">
                  <c:v>1.56741</c:v>
                </c:pt>
                <c:pt idx="328">
                  <c:v>5.51163</c:v>
                </c:pt>
                <c:pt idx="329">
                  <c:v>7.52898</c:v>
                </c:pt>
                <c:pt idx="330">
                  <c:v>5.92254</c:v>
                </c:pt>
                <c:pt idx="331">
                  <c:v>2.00204</c:v>
                </c:pt>
                <c:pt idx="332">
                  <c:v>3.76721</c:v>
                </c:pt>
                <c:pt idx="333">
                  <c:v>5.69212</c:v>
                </c:pt>
                <c:pt idx="334">
                  <c:v>4.18236</c:v>
                </c:pt>
                <c:pt idx="335">
                  <c:v>1.36854</c:v>
                </c:pt>
                <c:pt idx="336">
                  <c:v>3.86884</c:v>
                </c:pt>
                <c:pt idx="337">
                  <c:v>4.77227</c:v>
                </c:pt>
                <c:pt idx="338">
                  <c:v>2.80538</c:v>
                </c:pt>
                <c:pt idx="339">
                  <c:v>2.80747</c:v>
                </c:pt>
                <c:pt idx="340">
                  <c:v>5.24859</c:v>
                </c:pt>
                <c:pt idx="341">
                  <c:v>4.92837</c:v>
                </c:pt>
                <c:pt idx="342">
                  <c:v>1.5132</c:v>
                </c:pt>
                <c:pt idx="343">
                  <c:v>3.01088</c:v>
                </c:pt>
                <c:pt idx="344">
                  <c:v>5.85875</c:v>
                </c:pt>
                <c:pt idx="345">
                  <c:v>5.42932</c:v>
                </c:pt>
                <c:pt idx="346">
                  <c:v>2.26721</c:v>
                </c:pt>
                <c:pt idx="347">
                  <c:v>2.24185</c:v>
                </c:pt>
                <c:pt idx="348">
                  <c:v>4.10878</c:v>
                </c:pt>
                <c:pt idx="349">
                  <c:v>3.13548</c:v>
                </c:pt>
                <c:pt idx="350">
                  <c:v>2.67711</c:v>
                </c:pt>
                <c:pt idx="351">
                  <c:v>5.48898</c:v>
                </c:pt>
                <c:pt idx="352">
                  <c:v>6.39286</c:v>
                </c:pt>
                <c:pt idx="353">
                  <c:v>4.11266</c:v>
                </c:pt>
                <c:pt idx="354">
                  <c:v>1.3131</c:v>
                </c:pt>
                <c:pt idx="355">
                  <c:v>4.1327</c:v>
                </c:pt>
                <c:pt idx="356">
                  <c:v>4.91091</c:v>
                </c:pt>
                <c:pt idx="357">
                  <c:v>2.95775</c:v>
                </c:pt>
                <c:pt idx="358">
                  <c:v>3.24418</c:v>
                </c:pt>
                <c:pt idx="359">
                  <c:v>5.76742</c:v>
                </c:pt>
                <c:pt idx="360">
                  <c:v>5.78161</c:v>
                </c:pt>
                <c:pt idx="361">
                  <c:v>3.02697</c:v>
                </c:pt>
                <c:pt idx="362">
                  <c:v>1.78294</c:v>
                </c:pt>
                <c:pt idx="363">
                  <c:v>3.97236</c:v>
                </c:pt>
                <c:pt idx="364">
                  <c:v>3.5477</c:v>
                </c:pt>
                <c:pt idx="365">
                  <c:v>0.74962</c:v>
                </c:pt>
                <c:pt idx="366">
                  <c:v>2.95035</c:v>
                </c:pt>
                <c:pt idx="367">
                  <c:v>4.75265</c:v>
                </c:pt>
                <c:pt idx="368">
                  <c:v>3.86595</c:v>
                </c:pt>
                <c:pt idx="369">
                  <c:v>1.66345</c:v>
                </c:pt>
                <c:pt idx="370">
                  <c:v>2.72676</c:v>
                </c:pt>
                <c:pt idx="371">
                  <c:v>3.4958</c:v>
                </c:pt>
                <c:pt idx="372">
                  <c:v>1.93703</c:v>
                </c:pt>
                <c:pt idx="373">
                  <c:v>0.836903</c:v>
                </c:pt>
                <c:pt idx="374">
                  <c:v>2.83185</c:v>
                </c:pt>
                <c:pt idx="375">
                  <c:v>2.58239</c:v>
                </c:pt>
                <c:pt idx="376">
                  <c:v>0.206372</c:v>
                </c:pt>
                <c:pt idx="377">
                  <c:v>2.87863</c:v>
                </c:pt>
                <c:pt idx="378">
                  <c:v>4.50913</c:v>
                </c:pt>
                <c:pt idx="379">
                  <c:v>3.61945</c:v>
                </c:pt>
                <c:pt idx="380">
                  <c:v>0.862768</c:v>
                </c:pt>
                <c:pt idx="381">
                  <c:v>2.06655</c:v>
                </c:pt>
                <c:pt idx="382">
                  <c:v>3.02961</c:v>
                </c:pt>
                <c:pt idx="383">
                  <c:v>1.4407</c:v>
                </c:pt>
                <c:pt idx="384">
                  <c:v>1.57077</c:v>
                </c:pt>
                <c:pt idx="385">
                  <c:v>4.02573</c:v>
                </c:pt>
                <c:pt idx="386">
                  <c:v>4.07737</c:v>
                </c:pt>
                <c:pt idx="387">
                  <c:v>1.57361</c:v>
                </c:pt>
                <c:pt idx="388">
                  <c:v>2.07264</c:v>
                </c:pt>
                <c:pt idx="389">
                  <c:v>4.4441</c:v>
                </c:pt>
                <c:pt idx="390">
                  <c:v>3.97145</c:v>
                </c:pt>
                <c:pt idx="391">
                  <c:v>0.895848</c:v>
                </c:pt>
                <c:pt idx="392">
                  <c:v>2.99383</c:v>
                </c:pt>
                <c:pt idx="393">
                  <c:v>5.20342</c:v>
                </c:pt>
                <c:pt idx="394">
                  <c:v>4.37992</c:v>
                </c:pt>
                <c:pt idx="395">
                  <c:v>1.03501</c:v>
                </c:pt>
                <c:pt idx="396">
                  <c:v>2.97385</c:v>
                </c:pt>
                <c:pt idx="397">
                  <c:v>4.98562</c:v>
                </c:pt>
                <c:pt idx="398">
                  <c:v>4.05552</c:v>
                </c:pt>
                <c:pt idx="399">
                  <c:v>1.2693</c:v>
                </c:pt>
                <c:pt idx="400">
                  <c:v>2.95609</c:v>
                </c:pt>
                <c:pt idx="401">
                  <c:v>4.26601</c:v>
                </c:pt>
                <c:pt idx="402">
                  <c:v>3.07303</c:v>
                </c:pt>
                <c:pt idx="403">
                  <c:v>1.99821</c:v>
                </c:pt>
                <c:pt idx="404">
                  <c:v>4.00263</c:v>
                </c:pt>
                <c:pt idx="405">
                  <c:v>4.54221</c:v>
                </c:pt>
                <c:pt idx="406">
                  <c:v>2.78135</c:v>
                </c:pt>
                <c:pt idx="407">
                  <c:v>1.43192</c:v>
                </c:pt>
                <c:pt idx="408">
                  <c:v>3.0611</c:v>
                </c:pt>
                <c:pt idx="409">
                  <c:v>2.8875</c:v>
                </c:pt>
                <c:pt idx="410">
                  <c:v>1.27522</c:v>
                </c:pt>
                <c:pt idx="411">
                  <c:v>2.99418</c:v>
                </c:pt>
                <c:pt idx="412">
                  <c:v>4.30402</c:v>
                </c:pt>
                <c:pt idx="413">
                  <c:v>3.2296</c:v>
                </c:pt>
                <c:pt idx="414">
                  <c:v>1.50722</c:v>
                </c:pt>
                <c:pt idx="415">
                  <c:v>3.74096</c:v>
                </c:pt>
                <c:pt idx="416">
                  <c:v>4.80541</c:v>
                </c:pt>
                <c:pt idx="417">
                  <c:v>3.173</c:v>
                </c:pt>
                <c:pt idx="418">
                  <c:v>0.451793</c:v>
                </c:pt>
                <c:pt idx="419">
                  <c:v>3.49284</c:v>
                </c:pt>
                <c:pt idx="420">
                  <c:v>4.45904</c:v>
                </c:pt>
                <c:pt idx="421">
                  <c:v>2.78591</c:v>
                </c:pt>
                <c:pt idx="422">
                  <c:v>1.4175</c:v>
                </c:pt>
                <c:pt idx="423">
                  <c:v>3.77313</c:v>
                </c:pt>
                <c:pt idx="424">
                  <c:v>4.3308</c:v>
                </c:pt>
                <c:pt idx="425">
                  <c:v>2.41784</c:v>
                </c:pt>
                <c:pt idx="426">
                  <c:v>0.656886</c:v>
                </c:pt>
                <c:pt idx="427">
                  <c:v>2.97086</c:v>
                </c:pt>
                <c:pt idx="428">
                  <c:v>3.2258</c:v>
                </c:pt>
                <c:pt idx="429">
                  <c:v>1.59577</c:v>
                </c:pt>
                <c:pt idx="430">
                  <c:v>1.24881</c:v>
                </c:pt>
                <c:pt idx="431">
                  <c:v>2.32462</c:v>
                </c:pt>
                <c:pt idx="432">
                  <c:v>1.99753</c:v>
                </c:pt>
                <c:pt idx="433">
                  <c:v>2.31004</c:v>
                </c:pt>
                <c:pt idx="434">
                  <c:v>3.77007</c:v>
                </c:pt>
                <c:pt idx="435">
                  <c:v>3.83764</c:v>
                </c:pt>
                <c:pt idx="436">
                  <c:v>1.79674</c:v>
                </c:pt>
                <c:pt idx="437">
                  <c:v>1.81992</c:v>
                </c:pt>
                <c:pt idx="438">
                  <c:v>4.4084</c:v>
                </c:pt>
                <c:pt idx="439">
                  <c:v>5.04638</c:v>
                </c:pt>
                <c:pt idx="440">
                  <c:v>3.52245</c:v>
                </c:pt>
                <c:pt idx="441">
                  <c:v>1.81861</c:v>
                </c:pt>
                <c:pt idx="442">
                  <c:v>2.54617</c:v>
                </c:pt>
                <c:pt idx="443">
                  <c:v>2.62275</c:v>
                </c:pt>
                <c:pt idx="444">
                  <c:v>1.22485</c:v>
                </c:pt>
                <c:pt idx="445">
                  <c:v>1.66268</c:v>
                </c:pt>
                <c:pt idx="446">
                  <c:v>2.845</c:v>
                </c:pt>
                <c:pt idx="447">
                  <c:v>2.61588</c:v>
                </c:pt>
                <c:pt idx="448">
                  <c:v>2.30039</c:v>
                </c:pt>
                <c:pt idx="449">
                  <c:v>3.2612</c:v>
                </c:pt>
                <c:pt idx="450">
                  <c:v>3.55272</c:v>
                </c:pt>
                <c:pt idx="451">
                  <c:v>2.34068</c:v>
                </c:pt>
                <c:pt idx="452">
                  <c:v>1.61888</c:v>
                </c:pt>
                <c:pt idx="453">
                  <c:v>2.85299</c:v>
                </c:pt>
                <c:pt idx="454">
                  <c:v>2.93276</c:v>
                </c:pt>
                <c:pt idx="455">
                  <c:v>1.52889</c:v>
                </c:pt>
                <c:pt idx="456">
                  <c:v>1.67137</c:v>
                </c:pt>
                <c:pt idx="457">
                  <c:v>2.84794</c:v>
                </c:pt>
                <c:pt idx="458">
                  <c:v>2.30048</c:v>
                </c:pt>
                <c:pt idx="459">
                  <c:v>0.269363</c:v>
                </c:pt>
                <c:pt idx="460">
                  <c:v>2.30002</c:v>
                </c:pt>
                <c:pt idx="461">
                  <c:v>3.50395</c:v>
                </c:pt>
                <c:pt idx="462">
                  <c:v>2.83997</c:v>
                </c:pt>
                <c:pt idx="463">
                  <c:v>1.59925</c:v>
                </c:pt>
                <c:pt idx="464">
                  <c:v>2.57518</c:v>
                </c:pt>
                <c:pt idx="465">
                  <c:v>3.07098</c:v>
                </c:pt>
                <c:pt idx="466">
                  <c:v>1.7339</c:v>
                </c:pt>
                <c:pt idx="467">
                  <c:v>0.975559</c:v>
                </c:pt>
                <c:pt idx="468">
                  <c:v>2.98898</c:v>
                </c:pt>
                <c:pt idx="469">
                  <c:v>3.46702</c:v>
                </c:pt>
                <c:pt idx="470">
                  <c:v>2.40056</c:v>
                </c:pt>
                <c:pt idx="471">
                  <c:v>2.17693</c:v>
                </c:pt>
                <c:pt idx="472">
                  <c:v>3.3384</c:v>
                </c:pt>
                <c:pt idx="473">
                  <c:v>3.40054</c:v>
                </c:pt>
                <c:pt idx="474">
                  <c:v>2.48708</c:v>
                </c:pt>
                <c:pt idx="475">
                  <c:v>2.4644</c:v>
                </c:pt>
                <c:pt idx="476">
                  <c:v>2.92204</c:v>
                </c:pt>
                <c:pt idx="477">
                  <c:v>2.20741</c:v>
                </c:pt>
                <c:pt idx="478">
                  <c:v>1.48682</c:v>
                </c:pt>
                <c:pt idx="479">
                  <c:v>2.72695</c:v>
                </c:pt>
                <c:pt idx="480">
                  <c:v>3.1988</c:v>
                </c:pt>
                <c:pt idx="481">
                  <c:v>2.02528</c:v>
                </c:pt>
                <c:pt idx="482">
                  <c:v>0.971156</c:v>
                </c:pt>
                <c:pt idx="483">
                  <c:v>2.36873</c:v>
                </c:pt>
                <c:pt idx="484">
                  <c:v>2.53209</c:v>
                </c:pt>
                <c:pt idx="485">
                  <c:v>1.24434</c:v>
                </c:pt>
                <c:pt idx="486">
                  <c:v>1.65699</c:v>
                </c:pt>
                <c:pt idx="487">
                  <c:v>2.9689</c:v>
                </c:pt>
                <c:pt idx="488">
                  <c:v>2.65014</c:v>
                </c:pt>
                <c:pt idx="489">
                  <c:v>1.16757</c:v>
                </c:pt>
                <c:pt idx="490">
                  <c:v>1.88626</c:v>
                </c:pt>
                <c:pt idx="491">
                  <c:v>2.76703</c:v>
                </c:pt>
                <c:pt idx="492">
                  <c:v>1.84294</c:v>
                </c:pt>
                <c:pt idx="493">
                  <c:v>0.601113</c:v>
                </c:pt>
                <c:pt idx="494">
                  <c:v>2.91572</c:v>
                </c:pt>
                <c:pt idx="495">
                  <c:v>3.82819</c:v>
                </c:pt>
                <c:pt idx="496">
                  <c:v>2.89104</c:v>
                </c:pt>
                <c:pt idx="497">
                  <c:v>1.45705</c:v>
                </c:pt>
                <c:pt idx="498">
                  <c:v>2.4825</c:v>
                </c:pt>
                <c:pt idx="499">
                  <c:v>2.97189</c:v>
                </c:pt>
                <c:pt idx="500">
                  <c:v>1.86871</c:v>
                </c:pt>
                <c:pt idx="501">
                  <c:v>1.10339</c:v>
                </c:pt>
                <c:pt idx="502">
                  <c:v>2.48856</c:v>
                </c:pt>
                <c:pt idx="503">
                  <c:v>2.84429</c:v>
                </c:pt>
                <c:pt idx="504">
                  <c:v>2.2778</c:v>
                </c:pt>
                <c:pt idx="505">
                  <c:v>2.44934</c:v>
                </c:pt>
                <c:pt idx="506">
                  <c:v>2.82613</c:v>
                </c:pt>
                <c:pt idx="507">
                  <c:v>1.98037</c:v>
                </c:pt>
                <c:pt idx="508">
                  <c:v>0.740903</c:v>
                </c:pt>
                <c:pt idx="509">
                  <c:v>2.32528</c:v>
                </c:pt>
                <c:pt idx="510">
                  <c:v>3.03705</c:v>
                </c:pt>
                <c:pt idx="511">
                  <c:v>2.13774</c:v>
                </c:pt>
                <c:pt idx="512">
                  <c:v>0.329941</c:v>
                </c:pt>
                <c:pt idx="513">
                  <c:v>1.4566</c:v>
                </c:pt>
                <c:pt idx="514">
                  <c:v>1.66217</c:v>
                </c:pt>
                <c:pt idx="515">
                  <c:v>0.785029</c:v>
                </c:pt>
                <c:pt idx="516">
                  <c:v>2.16021</c:v>
                </c:pt>
                <c:pt idx="517">
                  <c:v>3.41569</c:v>
                </c:pt>
                <c:pt idx="518">
                  <c:v>3.05402</c:v>
                </c:pt>
                <c:pt idx="519">
                  <c:v>1.23579</c:v>
                </c:pt>
                <c:pt idx="520">
                  <c:v>1.16295</c:v>
                </c:pt>
                <c:pt idx="521">
                  <c:v>2.35512</c:v>
                </c:pt>
                <c:pt idx="522">
                  <c:v>2.03074</c:v>
                </c:pt>
                <c:pt idx="523">
                  <c:v>1.2645</c:v>
                </c:pt>
                <c:pt idx="524">
                  <c:v>2.16488</c:v>
                </c:pt>
                <c:pt idx="525">
                  <c:v>2.38551</c:v>
                </c:pt>
                <c:pt idx="526">
                  <c:v>1.29279</c:v>
                </c:pt>
                <c:pt idx="527">
                  <c:v>1.9726</c:v>
                </c:pt>
                <c:pt idx="528">
                  <c:v>3.56742</c:v>
                </c:pt>
                <c:pt idx="529">
                  <c:v>3.5501</c:v>
                </c:pt>
                <c:pt idx="530">
                  <c:v>1.85041</c:v>
                </c:pt>
                <c:pt idx="531">
                  <c:v>1.52659</c:v>
                </c:pt>
                <c:pt idx="532">
                  <c:v>2.96384</c:v>
                </c:pt>
                <c:pt idx="533">
                  <c:v>2.6481</c:v>
                </c:pt>
                <c:pt idx="534">
                  <c:v>0.814315</c:v>
                </c:pt>
                <c:pt idx="535">
                  <c:v>2.64136</c:v>
                </c:pt>
                <c:pt idx="536">
                  <c:v>4.2059</c:v>
                </c:pt>
                <c:pt idx="537">
                  <c:v>3.66857</c:v>
                </c:pt>
                <c:pt idx="538">
                  <c:v>1.2097</c:v>
                </c:pt>
                <c:pt idx="539">
                  <c:v>1.71513</c:v>
                </c:pt>
                <c:pt idx="540">
                  <c:v>3.37849</c:v>
                </c:pt>
                <c:pt idx="541">
                  <c:v>2.99418</c:v>
                </c:pt>
                <c:pt idx="542">
                  <c:v>0.940767</c:v>
                </c:pt>
                <c:pt idx="543">
                  <c:v>1.36589</c:v>
                </c:pt>
                <c:pt idx="544">
                  <c:v>2.53991</c:v>
                </c:pt>
                <c:pt idx="545">
                  <c:v>1.97503</c:v>
                </c:pt>
                <c:pt idx="546">
                  <c:v>0.779274</c:v>
                </c:pt>
                <c:pt idx="547">
                  <c:v>1.72879</c:v>
                </c:pt>
                <c:pt idx="548">
                  <c:v>2.04477</c:v>
                </c:pt>
                <c:pt idx="549">
                  <c:v>1.30278</c:v>
                </c:pt>
                <c:pt idx="550">
                  <c:v>1.9158</c:v>
                </c:pt>
                <c:pt idx="551">
                  <c:v>2.83686</c:v>
                </c:pt>
                <c:pt idx="552">
                  <c:v>2.35101</c:v>
                </c:pt>
                <c:pt idx="553">
                  <c:v>0.587305</c:v>
                </c:pt>
                <c:pt idx="554">
                  <c:v>1.75014</c:v>
                </c:pt>
                <c:pt idx="555">
                  <c:v>2.81009</c:v>
                </c:pt>
                <c:pt idx="556">
                  <c:v>2.12319</c:v>
                </c:pt>
                <c:pt idx="557">
                  <c:v>0.853455</c:v>
                </c:pt>
                <c:pt idx="558">
                  <c:v>2.42477</c:v>
                </c:pt>
                <c:pt idx="559">
                  <c:v>3.30172</c:v>
                </c:pt>
                <c:pt idx="560">
                  <c:v>2.53353</c:v>
                </c:pt>
                <c:pt idx="561">
                  <c:v>1.27759</c:v>
                </c:pt>
                <c:pt idx="562">
                  <c:v>2.02655</c:v>
                </c:pt>
                <c:pt idx="563">
                  <c:v>2.39873</c:v>
                </c:pt>
                <c:pt idx="564">
                  <c:v>1.39201</c:v>
                </c:pt>
                <c:pt idx="565">
                  <c:v>1.10873</c:v>
                </c:pt>
                <c:pt idx="566">
                  <c:v>2.30972</c:v>
                </c:pt>
                <c:pt idx="567">
                  <c:v>2.37775</c:v>
                </c:pt>
                <c:pt idx="568">
                  <c:v>1.69779</c:v>
                </c:pt>
                <c:pt idx="569">
                  <c:v>2.25539</c:v>
                </c:pt>
                <c:pt idx="570">
                  <c:v>2.98996</c:v>
                </c:pt>
                <c:pt idx="571">
                  <c:v>2.48824</c:v>
                </c:pt>
                <c:pt idx="572">
                  <c:v>1.33439</c:v>
                </c:pt>
                <c:pt idx="573">
                  <c:v>1.83296</c:v>
                </c:pt>
                <c:pt idx="574">
                  <c:v>2.43292</c:v>
                </c:pt>
                <c:pt idx="575">
                  <c:v>1.98064</c:v>
                </c:pt>
                <c:pt idx="576">
                  <c:v>2.01322</c:v>
                </c:pt>
                <c:pt idx="577">
                  <c:v>3.05969</c:v>
                </c:pt>
                <c:pt idx="578">
                  <c:v>3.30049</c:v>
                </c:pt>
                <c:pt idx="579">
                  <c:v>2.31341</c:v>
                </c:pt>
                <c:pt idx="580">
                  <c:v>1.48265</c:v>
                </c:pt>
                <c:pt idx="581">
                  <c:v>2.33481</c:v>
                </c:pt>
                <c:pt idx="582">
                  <c:v>2.88473</c:v>
                </c:pt>
                <c:pt idx="583">
                  <c:v>2.70956</c:v>
                </c:pt>
                <c:pt idx="584">
                  <c:v>2.3082</c:v>
                </c:pt>
                <c:pt idx="585">
                  <c:v>1.89243</c:v>
                </c:pt>
                <c:pt idx="586">
                  <c:v>1.60096</c:v>
                </c:pt>
                <c:pt idx="587">
                  <c:v>1.99205</c:v>
                </c:pt>
                <c:pt idx="588">
                  <c:v>2.26928</c:v>
                </c:pt>
                <c:pt idx="589">
                  <c:v>1.63902</c:v>
                </c:pt>
                <c:pt idx="590">
                  <c:v>1.32195</c:v>
                </c:pt>
                <c:pt idx="591">
                  <c:v>2.39189</c:v>
                </c:pt>
                <c:pt idx="592">
                  <c:v>2.66471</c:v>
                </c:pt>
                <c:pt idx="593">
                  <c:v>2.27529</c:v>
                </c:pt>
                <c:pt idx="594">
                  <c:v>3.33711</c:v>
                </c:pt>
                <c:pt idx="595">
                  <c:v>4.33665</c:v>
                </c:pt>
                <c:pt idx="596">
                  <c:v>2.92903</c:v>
                </c:pt>
                <c:pt idx="597">
                  <c:v>3.1211</c:v>
                </c:pt>
                <c:pt idx="598">
                  <c:v>9.149150000000001</c:v>
                </c:pt>
                <c:pt idx="599">
                  <c:v>14.5958</c:v>
                </c:pt>
                <c:pt idx="600">
                  <c:v>16.4881</c:v>
                </c:pt>
                <c:pt idx="601">
                  <c:v>13.8128</c:v>
                </c:pt>
                <c:pt idx="602">
                  <c:v>7.63327</c:v>
                </c:pt>
                <c:pt idx="603">
                  <c:v>0.749743</c:v>
                </c:pt>
                <c:pt idx="604">
                  <c:v>4.01703</c:v>
                </c:pt>
                <c:pt idx="605">
                  <c:v>4.84815</c:v>
                </c:pt>
                <c:pt idx="606">
                  <c:v>2.41994</c:v>
                </c:pt>
                <c:pt idx="607">
                  <c:v>1.34581</c:v>
                </c:pt>
                <c:pt idx="608">
                  <c:v>3.548</c:v>
                </c:pt>
                <c:pt idx="609">
                  <c:v>3.21807</c:v>
                </c:pt>
                <c:pt idx="610">
                  <c:v>0.786731</c:v>
                </c:pt>
                <c:pt idx="611">
                  <c:v>2.19414</c:v>
                </c:pt>
                <c:pt idx="612">
                  <c:v>3.53529</c:v>
                </c:pt>
                <c:pt idx="613">
                  <c:v>2.67137</c:v>
                </c:pt>
                <c:pt idx="614">
                  <c:v>0.384646</c:v>
                </c:pt>
                <c:pt idx="615">
                  <c:v>2.11398</c:v>
                </c:pt>
                <c:pt idx="616">
                  <c:v>2.77602</c:v>
                </c:pt>
                <c:pt idx="617">
                  <c:v>1.59256</c:v>
                </c:pt>
                <c:pt idx="618">
                  <c:v>1.22137</c:v>
                </c:pt>
                <c:pt idx="619">
                  <c:v>2.72318</c:v>
                </c:pt>
                <c:pt idx="620">
                  <c:v>2.72268</c:v>
                </c:pt>
                <c:pt idx="621">
                  <c:v>1.20646</c:v>
                </c:pt>
                <c:pt idx="622">
                  <c:v>1.79537</c:v>
                </c:pt>
                <c:pt idx="623">
                  <c:v>3.04672</c:v>
                </c:pt>
                <c:pt idx="624">
                  <c:v>2.60047</c:v>
                </c:pt>
                <c:pt idx="625">
                  <c:v>0.615803</c:v>
                </c:pt>
                <c:pt idx="626">
                  <c:v>1.62227</c:v>
                </c:pt>
                <c:pt idx="627">
                  <c:v>2.70835</c:v>
                </c:pt>
                <c:pt idx="628">
                  <c:v>2.1139</c:v>
                </c:pt>
                <c:pt idx="629">
                  <c:v>0.419332</c:v>
                </c:pt>
                <c:pt idx="630">
                  <c:v>1.41166</c:v>
                </c:pt>
                <c:pt idx="631">
                  <c:v>1.9151</c:v>
                </c:pt>
                <c:pt idx="632">
                  <c:v>0.97605</c:v>
                </c:pt>
                <c:pt idx="633">
                  <c:v>1.03734</c:v>
                </c:pt>
                <c:pt idx="634">
                  <c:v>2.17479</c:v>
                </c:pt>
                <c:pt idx="635">
                  <c:v>2.04942</c:v>
                </c:pt>
                <c:pt idx="636">
                  <c:v>1.07186</c:v>
                </c:pt>
                <c:pt idx="637">
                  <c:v>2.00112</c:v>
                </c:pt>
                <c:pt idx="638">
                  <c:v>2.87354</c:v>
                </c:pt>
                <c:pt idx="639">
                  <c:v>2.34074</c:v>
                </c:pt>
                <c:pt idx="640">
                  <c:v>0.747854</c:v>
                </c:pt>
                <c:pt idx="641">
                  <c:v>1.2636</c:v>
                </c:pt>
                <c:pt idx="642">
                  <c:v>1.86592</c:v>
                </c:pt>
                <c:pt idx="643">
                  <c:v>0.930095</c:v>
                </c:pt>
                <c:pt idx="644">
                  <c:v>1.01378</c:v>
                </c:pt>
                <c:pt idx="645">
                  <c:v>2.58779</c:v>
                </c:pt>
                <c:pt idx="646">
                  <c:v>2.8911</c:v>
                </c:pt>
                <c:pt idx="647">
                  <c:v>1.7046</c:v>
                </c:pt>
                <c:pt idx="648">
                  <c:v>0.768361</c:v>
                </c:pt>
                <c:pt idx="649">
                  <c:v>1.92042</c:v>
                </c:pt>
                <c:pt idx="650">
                  <c:v>1.96782</c:v>
                </c:pt>
                <c:pt idx="651">
                  <c:v>0.876575</c:v>
                </c:pt>
                <c:pt idx="652">
                  <c:v>1.36907</c:v>
                </c:pt>
                <c:pt idx="653">
                  <c:v>2.20882</c:v>
                </c:pt>
                <c:pt idx="654">
                  <c:v>1.64418</c:v>
                </c:pt>
                <c:pt idx="655">
                  <c:v>0.041141</c:v>
                </c:pt>
                <c:pt idx="656">
                  <c:v>1.75306</c:v>
                </c:pt>
                <c:pt idx="657">
                  <c:v>2.44275</c:v>
                </c:pt>
                <c:pt idx="658">
                  <c:v>1.64918</c:v>
                </c:pt>
                <c:pt idx="659">
                  <c:v>0.116894</c:v>
                </c:pt>
                <c:pt idx="660">
                  <c:v>1.53098</c:v>
                </c:pt>
                <c:pt idx="661">
                  <c:v>1.84701</c:v>
                </c:pt>
                <c:pt idx="662">
                  <c:v>0.843502</c:v>
                </c:pt>
                <c:pt idx="663">
                  <c:v>0.929395</c:v>
                </c:pt>
                <c:pt idx="664">
                  <c:v>1.92898</c:v>
                </c:pt>
                <c:pt idx="665">
                  <c:v>1.59396</c:v>
                </c:pt>
                <c:pt idx="666">
                  <c:v>0.729183</c:v>
                </c:pt>
                <c:pt idx="667">
                  <c:v>2.19365</c:v>
                </c:pt>
                <c:pt idx="668">
                  <c:v>3.11647</c:v>
                </c:pt>
                <c:pt idx="669">
                  <c:v>2.5189</c:v>
                </c:pt>
                <c:pt idx="670">
                  <c:v>1.0299</c:v>
                </c:pt>
                <c:pt idx="671">
                  <c:v>1.68683</c:v>
                </c:pt>
                <c:pt idx="672">
                  <c:v>2.49678</c:v>
                </c:pt>
                <c:pt idx="673">
                  <c:v>1.83697</c:v>
                </c:pt>
                <c:pt idx="674">
                  <c:v>0.337807</c:v>
                </c:pt>
                <c:pt idx="675">
                  <c:v>1.3442</c:v>
                </c:pt>
                <c:pt idx="676">
                  <c:v>1.70075</c:v>
                </c:pt>
                <c:pt idx="677">
                  <c:v>1.07193</c:v>
                </c:pt>
                <c:pt idx="678">
                  <c:v>1.73413</c:v>
                </c:pt>
                <c:pt idx="679">
                  <c:v>2.74488</c:v>
                </c:pt>
                <c:pt idx="680">
                  <c:v>2.45031</c:v>
                </c:pt>
                <c:pt idx="681">
                  <c:v>0.873282</c:v>
                </c:pt>
                <c:pt idx="682">
                  <c:v>1.11512</c:v>
                </c:pt>
                <c:pt idx="683">
                  <c:v>2.21397</c:v>
                </c:pt>
                <c:pt idx="684">
                  <c:v>1.71234</c:v>
                </c:pt>
                <c:pt idx="685">
                  <c:v>0.0379329</c:v>
                </c:pt>
                <c:pt idx="686">
                  <c:v>2.00589</c:v>
                </c:pt>
                <c:pt idx="687">
                  <c:v>2.92375</c:v>
                </c:pt>
                <c:pt idx="688">
                  <c:v>2.31711</c:v>
                </c:pt>
                <c:pt idx="689">
                  <c:v>0.963625</c:v>
                </c:pt>
                <c:pt idx="690">
                  <c:v>1.84458</c:v>
                </c:pt>
                <c:pt idx="691">
                  <c:v>2.47613</c:v>
                </c:pt>
                <c:pt idx="692">
                  <c:v>1.72257</c:v>
                </c:pt>
                <c:pt idx="693">
                  <c:v>0.354301</c:v>
                </c:pt>
                <c:pt idx="694">
                  <c:v>1.36852</c:v>
                </c:pt>
                <c:pt idx="695">
                  <c:v>1.59153</c:v>
                </c:pt>
                <c:pt idx="696">
                  <c:v>0.694302</c:v>
                </c:pt>
                <c:pt idx="697">
                  <c:v>0.975519</c:v>
                </c:pt>
                <c:pt idx="698">
                  <c:v>1.67304</c:v>
                </c:pt>
                <c:pt idx="699">
                  <c:v>1.11378</c:v>
                </c:pt>
                <c:pt idx="700">
                  <c:v>0.586165</c:v>
                </c:pt>
                <c:pt idx="701">
                  <c:v>2.32322</c:v>
                </c:pt>
                <c:pt idx="702">
                  <c:v>3.01704</c:v>
                </c:pt>
                <c:pt idx="703">
                  <c:v>2.21132</c:v>
                </c:pt>
                <c:pt idx="704">
                  <c:v>0.390724</c:v>
                </c:pt>
                <c:pt idx="705">
                  <c:v>1.35551</c:v>
                </c:pt>
                <c:pt idx="706">
                  <c:v>1.86662</c:v>
                </c:pt>
                <c:pt idx="707">
                  <c:v>1.03102</c:v>
                </c:pt>
                <c:pt idx="708">
                  <c:v>1.23342</c:v>
                </c:pt>
                <c:pt idx="709">
                  <c:v>2.56205</c:v>
                </c:pt>
                <c:pt idx="710">
                  <c:v>2.59467</c:v>
                </c:pt>
                <c:pt idx="711">
                  <c:v>1.19209</c:v>
                </c:pt>
                <c:pt idx="712">
                  <c:v>1.08466</c:v>
                </c:pt>
                <c:pt idx="713">
                  <c:v>2.45842</c:v>
                </c:pt>
                <c:pt idx="714">
                  <c:v>2.41799</c:v>
                </c:pt>
                <c:pt idx="715">
                  <c:v>1.07775</c:v>
                </c:pt>
                <c:pt idx="716">
                  <c:v>1.09216</c:v>
                </c:pt>
                <c:pt idx="717">
                  <c:v>2.1229</c:v>
                </c:pt>
                <c:pt idx="718">
                  <c:v>1.86076</c:v>
                </c:pt>
                <c:pt idx="719">
                  <c:v>0.896449</c:v>
                </c:pt>
                <c:pt idx="720">
                  <c:v>1.72502</c:v>
                </c:pt>
                <c:pt idx="721">
                  <c:v>2.26634</c:v>
                </c:pt>
                <c:pt idx="722">
                  <c:v>1.49582</c:v>
                </c:pt>
                <c:pt idx="723">
                  <c:v>0.415364</c:v>
                </c:pt>
                <c:pt idx="724">
                  <c:v>1.8167</c:v>
                </c:pt>
                <c:pt idx="725">
                  <c:v>2.2489</c:v>
                </c:pt>
                <c:pt idx="726">
                  <c:v>1.44021</c:v>
                </c:pt>
                <c:pt idx="727">
                  <c:v>0.676484</c:v>
                </c:pt>
                <c:pt idx="728">
                  <c:v>1.49043</c:v>
                </c:pt>
                <c:pt idx="729">
                  <c:v>1.46454</c:v>
                </c:pt>
                <c:pt idx="730">
                  <c:v>0.93148</c:v>
                </c:pt>
                <c:pt idx="731">
                  <c:v>1.82548</c:v>
                </c:pt>
                <c:pt idx="732">
                  <c:v>2.38353</c:v>
                </c:pt>
                <c:pt idx="733">
                  <c:v>1.62485</c:v>
                </c:pt>
                <c:pt idx="734">
                  <c:v>0.270022</c:v>
                </c:pt>
                <c:pt idx="735">
                  <c:v>2.18298</c:v>
                </c:pt>
                <c:pt idx="736">
                  <c:v>3.11812</c:v>
                </c:pt>
                <c:pt idx="737">
                  <c:v>2.63719</c:v>
                </c:pt>
                <c:pt idx="738">
                  <c:v>1.2012</c:v>
                </c:pt>
                <c:pt idx="739">
                  <c:v>0.503976</c:v>
                </c:pt>
                <c:pt idx="740">
                  <c:v>0.848161</c:v>
                </c:pt>
                <c:pt idx="741">
                  <c:v>0.119071</c:v>
                </c:pt>
                <c:pt idx="742">
                  <c:v>1.20169</c:v>
                </c:pt>
                <c:pt idx="743">
                  <c:v>2.0291</c:v>
                </c:pt>
                <c:pt idx="744">
                  <c:v>1.70551</c:v>
                </c:pt>
                <c:pt idx="745">
                  <c:v>0.293599</c:v>
                </c:pt>
                <c:pt idx="746">
                  <c:v>1.32096</c:v>
                </c:pt>
                <c:pt idx="747">
                  <c:v>2.10818</c:v>
                </c:pt>
                <c:pt idx="748">
                  <c:v>1.52318</c:v>
                </c:pt>
                <c:pt idx="749">
                  <c:v>0.123491</c:v>
                </c:pt>
                <c:pt idx="750">
                  <c:v>1.70586</c:v>
                </c:pt>
                <c:pt idx="751">
                  <c:v>2.26842</c:v>
                </c:pt>
                <c:pt idx="752">
                  <c:v>1.39193</c:v>
                </c:pt>
                <c:pt idx="753">
                  <c:v>0.501978</c:v>
                </c:pt>
                <c:pt idx="754">
                  <c:v>1.9678</c:v>
                </c:pt>
                <c:pt idx="755">
                  <c:v>2.26696</c:v>
                </c:pt>
                <c:pt idx="756">
                  <c:v>1.0894</c:v>
                </c:pt>
                <c:pt idx="757">
                  <c:v>0.767296</c:v>
                </c:pt>
                <c:pt idx="758">
                  <c:v>2.24152</c:v>
                </c:pt>
                <c:pt idx="759">
                  <c:v>2.33464</c:v>
                </c:pt>
                <c:pt idx="760">
                  <c:v>1.07922</c:v>
                </c:pt>
                <c:pt idx="761">
                  <c:v>0.919527</c:v>
                </c:pt>
                <c:pt idx="762">
                  <c:v>2.06985</c:v>
                </c:pt>
                <c:pt idx="763">
                  <c:v>1.91883</c:v>
                </c:pt>
                <c:pt idx="764">
                  <c:v>0.5645</c:v>
                </c:pt>
                <c:pt idx="765">
                  <c:v>0.953999</c:v>
                </c:pt>
                <c:pt idx="766">
                  <c:v>1.62704</c:v>
                </c:pt>
                <c:pt idx="767">
                  <c:v>0.947726</c:v>
                </c:pt>
                <c:pt idx="768">
                  <c:v>0.996576</c:v>
                </c:pt>
                <c:pt idx="769">
                  <c:v>2.46651</c:v>
                </c:pt>
                <c:pt idx="770">
                  <c:v>2.76184</c:v>
                </c:pt>
                <c:pt idx="771">
                  <c:v>1.57332</c:v>
                </c:pt>
                <c:pt idx="772">
                  <c:v>0.618556</c:v>
                </c:pt>
                <c:pt idx="773">
                  <c:v>2.23281</c:v>
                </c:pt>
                <c:pt idx="774">
                  <c:v>2.5894</c:v>
                </c:pt>
                <c:pt idx="775">
                  <c:v>1.43235</c:v>
                </c:pt>
                <c:pt idx="776">
                  <c:v>0.438901</c:v>
                </c:pt>
                <c:pt idx="777">
                  <c:v>1.74957</c:v>
                </c:pt>
                <c:pt idx="778">
                  <c:v>1.7987</c:v>
                </c:pt>
                <c:pt idx="779">
                  <c:v>0.836927</c:v>
                </c:pt>
                <c:pt idx="780">
                  <c:v>1.29346</c:v>
                </c:pt>
                <c:pt idx="781">
                  <c:v>1.97432</c:v>
                </c:pt>
                <c:pt idx="782">
                  <c:v>1.42099</c:v>
                </c:pt>
                <c:pt idx="783">
                  <c:v>0.817198</c:v>
                </c:pt>
                <c:pt idx="784">
                  <c:v>2.14583</c:v>
                </c:pt>
                <c:pt idx="785">
                  <c:v>2.62025</c:v>
                </c:pt>
                <c:pt idx="786">
                  <c:v>1.64972</c:v>
                </c:pt>
                <c:pt idx="787">
                  <c:v>0.410143</c:v>
                </c:pt>
                <c:pt idx="788">
                  <c:v>1.96275</c:v>
                </c:pt>
                <c:pt idx="789">
                  <c:v>2.33394</c:v>
                </c:pt>
                <c:pt idx="790">
                  <c:v>1.24806</c:v>
                </c:pt>
                <c:pt idx="791">
                  <c:v>0.795873</c:v>
                </c:pt>
                <c:pt idx="792">
                  <c:v>2.12038</c:v>
                </c:pt>
                <c:pt idx="793">
                  <c:v>2.07923</c:v>
                </c:pt>
                <c:pt idx="794">
                  <c:v>0.626643</c:v>
                </c:pt>
                <c:pt idx="795">
                  <c:v>1.4126</c:v>
                </c:pt>
                <c:pt idx="796">
                  <c:v>2.74329</c:v>
                </c:pt>
                <c:pt idx="797">
                  <c:v>2.63946</c:v>
                </c:pt>
                <c:pt idx="798">
                  <c:v>1.36805</c:v>
                </c:pt>
                <c:pt idx="799">
                  <c:v>1.07774</c:v>
                </c:pt>
                <c:pt idx="800">
                  <c:v>1.88828</c:v>
                </c:pt>
                <c:pt idx="801">
                  <c:v>1.49951</c:v>
                </c:pt>
                <c:pt idx="802">
                  <c:v>0.28058</c:v>
                </c:pt>
                <c:pt idx="803">
                  <c:v>1.31918</c:v>
                </c:pt>
                <c:pt idx="804">
                  <c:v>1.67812</c:v>
                </c:pt>
                <c:pt idx="805">
                  <c:v>0.798438</c:v>
                </c:pt>
                <c:pt idx="806">
                  <c:v>0.754122</c:v>
                </c:pt>
                <c:pt idx="807">
                  <c:v>1.79001</c:v>
                </c:pt>
                <c:pt idx="808">
                  <c:v>1.56676</c:v>
                </c:pt>
                <c:pt idx="809">
                  <c:v>0.315053</c:v>
                </c:pt>
                <c:pt idx="810">
                  <c:v>1.89912</c:v>
                </c:pt>
                <c:pt idx="811">
                  <c:v>2.98803</c:v>
                </c:pt>
                <c:pt idx="812">
                  <c:v>2.53195</c:v>
                </c:pt>
                <c:pt idx="813">
                  <c:v>0.813945</c:v>
                </c:pt>
                <c:pt idx="814">
                  <c:v>1.35868</c:v>
                </c:pt>
                <c:pt idx="815">
                  <c:v>2.20235</c:v>
                </c:pt>
                <c:pt idx="816">
                  <c:v>1.42932</c:v>
                </c:pt>
                <c:pt idx="817">
                  <c:v>0.80142</c:v>
                </c:pt>
                <c:pt idx="818">
                  <c:v>2.69998</c:v>
                </c:pt>
                <c:pt idx="819">
                  <c:v>3.40123</c:v>
                </c:pt>
                <c:pt idx="820">
                  <c:v>2.33534</c:v>
                </c:pt>
                <c:pt idx="821">
                  <c:v>0.245487</c:v>
                </c:pt>
                <c:pt idx="822">
                  <c:v>1.94841</c:v>
                </c:pt>
                <c:pt idx="823">
                  <c:v>2.49975</c:v>
                </c:pt>
                <c:pt idx="824">
                  <c:v>1.4141</c:v>
                </c:pt>
                <c:pt idx="825">
                  <c:v>1.46282</c:v>
                </c:pt>
                <c:pt idx="826">
                  <c:v>2.86963</c:v>
                </c:pt>
                <c:pt idx="827">
                  <c:v>2.82773</c:v>
                </c:pt>
                <c:pt idx="828">
                  <c:v>1.04451</c:v>
                </c:pt>
                <c:pt idx="829">
                  <c:v>1.49033</c:v>
                </c:pt>
                <c:pt idx="830">
                  <c:v>3.02137</c:v>
                </c:pt>
                <c:pt idx="831">
                  <c:v>2.44356</c:v>
                </c:pt>
                <c:pt idx="832">
                  <c:v>0.508031</c:v>
                </c:pt>
                <c:pt idx="833">
                  <c:v>3.61377</c:v>
                </c:pt>
                <c:pt idx="834">
                  <c:v>5.53083</c:v>
                </c:pt>
                <c:pt idx="835">
                  <c:v>4.68421</c:v>
                </c:pt>
                <c:pt idx="836">
                  <c:v>1.54378</c:v>
                </c:pt>
                <c:pt idx="837">
                  <c:v>5.49687</c:v>
                </c:pt>
                <c:pt idx="838">
                  <c:v>10.8948</c:v>
                </c:pt>
                <c:pt idx="839">
                  <c:v>13.8726</c:v>
                </c:pt>
                <c:pt idx="840">
                  <c:v>13.476</c:v>
                </c:pt>
                <c:pt idx="841">
                  <c:v>10.1962</c:v>
                </c:pt>
                <c:pt idx="842">
                  <c:v>5.52309</c:v>
                </c:pt>
                <c:pt idx="843">
                  <c:v>1.39575</c:v>
                </c:pt>
                <c:pt idx="844">
                  <c:v>1.74981</c:v>
                </c:pt>
                <c:pt idx="845">
                  <c:v>2.20988</c:v>
                </c:pt>
                <c:pt idx="846">
                  <c:v>1.29952</c:v>
                </c:pt>
                <c:pt idx="847">
                  <c:v>0.661445</c:v>
                </c:pt>
                <c:pt idx="848">
                  <c:v>1.43658</c:v>
                </c:pt>
                <c:pt idx="849">
                  <c:v>1.3504</c:v>
                </c:pt>
                <c:pt idx="850">
                  <c:v>0.385322</c:v>
                </c:pt>
                <c:pt idx="851">
                  <c:v>0.886545</c:v>
                </c:pt>
                <c:pt idx="852">
                  <c:v>1.68759</c:v>
                </c:pt>
                <c:pt idx="853">
                  <c:v>1.55097</c:v>
                </c:pt>
                <c:pt idx="854">
                  <c:v>0.662715</c:v>
                </c:pt>
                <c:pt idx="855">
                  <c:v>0.941442</c:v>
                </c:pt>
                <c:pt idx="856">
                  <c:v>1.6542</c:v>
                </c:pt>
                <c:pt idx="857">
                  <c:v>1.4714</c:v>
                </c:pt>
                <c:pt idx="858">
                  <c:v>0.428833</c:v>
                </c:pt>
                <c:pt idx="859">
                  <c:v>0.808431</c:v>
                </c:pt>
                <c:pt idx="860">
                  <c:v>1.54992</c:v>
                </c:pt>
                <c:pt idx="861">
                  <c:v>1.39306</c:v>
                </c:pt>
                <c:pt idx="862">
                  <c:v>0.736892</c:v>
                </c:pt>
                <c:pt idx="863">
                  <c:v>1.02474</c:v>
                </c:pt>
                <c:pt idx="864">
                  <c:v>1.38463</c:v>
                </c:pt>
                <c:pt idx="865">
                  <c:v>1.00131</c:v>
                </c:pt>
                <c:pt idx="866">
                  <c:v>0.142319</c:v>
                </c:pt>
                <c:pt idx="867">
                  <c:v>0.736519</c:v>
                </c:pt>
                <c:pt idx="868">
                  <c:v>0.867294</c:v>
                </c:pt>
                <c:pt idx="869">
                  <c:v>0.544455</c:v>
                </c:pt>
                <c:pt idx="870">
                  <c:v>1.24003</c:v>
                </c:pt>
                <c:pt idx="871">
                  <c:v>1.89655</c:v>
                </c:pt>
                <c:pt idx="872">
                  <c:v>1.64889</c:v>
                </c:pt>
                <c:pt idx="873">
                  <c:v>0.574969</c:v>
                </c:pt>
                <c:pt idx="874">
                  <c:v>0.786352</c:v>
                </c:pt>
                <c:pt idx="875">
                  <c:v>1.6111</c:v>
                </c:pt>
                <c:pt idx="876">
                  <c:v>1.51344</c:v>
                </c:pt>
                <c:pt idx="877">
                  <c:v>0.725892</c:v>
                </c:pt>
                <c:pt idx="878">
                  <c:v>0.845606</c:v>
                </c:pt>
                <c:pt idx="879">
                  <c:v>1.27675</c:v>
                </c:pt>
                <c:pt idx="880">
                  <c:v>0.904159</c:v>
                </c:pt>
                <c:pt idx="881">
                  <c:v>0.526403</c:v>
                </c:pt>
                <c:pt idx="882">
                  <c:v>1.3301</c:v>
                </c:pt>
                <c:pt idx="883">
                  <c:v>1.57674</c:v>
                </c:pt>
                <c:pt idx="884">
                  <c:v>1.00857</c:v>
                </c:pt>
                <c:pt idx="885">
                  <c:v>0.16579</c:v>
                </c:pt>
                <c:pt idx="886">
                  <c:v>0.889403</c:v>
                </c:pt>
                <c:pt idx="887">
                  <c:v>0.914023</c:v>
                </c:pt>
                <c:pt idx="888">
                  <c:v>0.161898</c:v>
                </c:pt>
                <c:pt idx="889">
                  <c:v>0.83183</c:v>
                </c:pt>
                <c:pt idx="890">
                  <c:v>1.33852</c:v>
                </c:pt>
                <c:pt idx="891">
                  <c:v>0.941922</c:v>
                </c:pt>
                <c:pt idx="892">
                  <c:v>0.255956</c:v>
                </c:pt>
                <c:pt idx="893">
                  <c:v>1.32308</c:v>
                </c:pt>
                <c:pt idx="894">
                  <c:v>1.72549</c:v>
                </c:pt>
                <c:pt idx="895">
                  <c:v>1.16983</c:v>
                </c:pt>
                <c:pt idx="896">
                  <c:v>0.29203</c:v>
                </c:pt>
                <c:pt idx="897">
                  <c:v>1.312</c:v>
                </c:pt>
                <c:pt idx="898">
                  <c:v>1.67428</c:v>
                </c:pt>
                <c:pt idx="899">
                  <c:v>1.14406</c:v>
                </c:pt>
                <c:pt idx="900">
                  <c:v>0.962075</c:v>
                </c:pt>
                <c:pt idx="901">
                  <c:v>1.67088</c:v>
                </c:pt>
                <c:pt idx="902">
                  <c:v>1.77724</c:v>
                </c:pt>
                <c:pt idx="903">
                  <c:v>1.03331</c:v>
                </c:pt>
                <c:pt idx="904">
                  <c:v>0.476256</c:v>
                </c:pt>
                <c:pt idx="905">
                  <c:v>1.06226</c:v>
                </c:pt>
                <c:pt idx="906">
                  <c:v>0.901804</c:v>
                </c:pt>
                <c:pt idx="907">
                  <c:v>0.109443</c:v>
                </c:pt>
                <c:pt idx="908">
                  <c:v>1.17487</c:v>
                </c:pt>
                <c:pt idx="909">
                  <c:v>1.64074</c:v>
                </c:pt>
                <c:pt idx="910">
                  <c:v>1.1266</c:v>
                </c:pt>
                <c:pt idx="911">
                  <c:v>0.376026</c:v>
                </c:pt>
                <c:pt idx="912">
                  <c:v>1.41443</c:v>
                </c:pt>
                <c:pt idx="913">
                  <c:v>1.85305</c:v>
                </c:pt>
                <c:pt idx="914">
                  <c:v>1.2696</c:v>
                </c:pt>
                <c:pt idx="915">
                  <c:v>0.0851723</c:v>
                </c:pt>
                <c:pt idx="916">
                  <c:v>1.09583</c:v>
                </c:pt>
                <c:pt idx="917">
                  <c:v>1.42285</c:v>
                </c:pt>
                <c:pt idx="918">
                  <c:v>0.985096</c:v>
                </c:pt>
                <c:pt idx="919">
                  <c:v>1.0744</c:v>
                </c:pt>
                <c:pt idx="920">
                  <c:v>1.61696</c:v>
                </c:pt>
                <c:pt idx="921">
                  <c:v>1.4667</c:v>
                </c:pt>
                <c:pt idx="922">
                  <c:v>0.562525</c:v>
                </c:pt>
                <c:pt idx="923">
                  <c:v>0.766164</c:v>
                </c:pt>
                <c:pt idx="924">
                  <c:v>1.41443</c:v>
                </c:pt>
                <c:pt idx="925">
                  <c:v>1.16705</c:v>
                </c:pt>
                <c:pt idx="926">
                  <c:v>0.272462</c:v>
                </c:pt>
                <c:pt idx="927">
                  <c:v>0.885373</c:v>
                </c:pt>
                <c:pt idx="928">
                  <c:v>1.22925</c:v>
                </c:pt>
                <c:pt idx="929">
                  <c:v>0.703042</c:v>
                </c:pt>
                <c:pt idx="930">
                  <c:v>0.672309</c:v>
                </c:pt>
                <c:pt idx="931">
                  <c:v>1.50592</c:v>
                </c:pt>
                <c:pt idx="932">
                  <c:v>1.60893</c:v>
                </c:pt>
                <c:pt idx="933">
                  <c:v>0.915759</c:v>
                </c:pt>
                <c:pt idx="934">
                  <c:v>0.765201</c:v>
                </c:pt>
                <c:pt idx="935">
                  <c:v>1.40962</c:v>
                </c:pt>
                <c:pt idx="936">
                  <c:v>1.20482</c:v>
                </c:pt>
                <c:pt idx="937">
                  <c:v>0.142959</c:v>
                </c:pt>
                <c:pt idx="938">
                  <c:v>1.21635</c:v>
                </c:pt>
                <c:pt idx="939">
                  <c:v>1.93826</c:v>
                </c:pt>
                <c:pt idx="940">
                  <c:v>1.64043</c:v>
                </c:pt>
                <c:pt idx="941">
                  <c:v>0.524419</c:v>
                </c:pt>
                <c:pt idx="942">
                  <c:v>0.702049</c:v>
                </c:pt>
                <c:pt idx="943">
                  <c:v>1.24855</c:v>
                </c:pt>
                <c:pt idx="944">
                  <c:v>0.853072</c:v>
                </c:pt>
                <c:pt idx="945">
                  <c:v>0.569844</c:v>
                </c:pt>
                <c:pt idx="946">
                  <c:v>1.43782</c:v>
                </c:pt>
                <c:pt idx="947">
                  <c:v>1.5538</c:v>
                </c:pt>
                <c:pt idx="948">
                  <c:v>0.726143</c:v>
                </c:pt>
                <c:pt idx="949">
                  <c:v>0.941475</c:v>
                </c:pt>
                <c:pt idx="950">
                  <c:v>2.00632</c:v>
                </c:pt>
                <c:pt idx="951">
                  <c:v>2.17027</c:v>
                </c:pt>
                <c:pt idx="952">
                  <c:v>1.30311</c:v>
                </c:pt>
                <c:pt idx="953">
                  <c:v>0.335568</c:v>
                </c:pt>
                <c:pt idx="954">
                  <c:v>1.1303</c:v>
                </c:pt>
                <c:pt idx="955">
                  <c:v>1.16272</c:v>
                </c:pt>
                <c:pt idx="956">
                  <c:v>0.330849</c:v>
                </c:pt>
                <c:pt idx="957">
                  <c:v>0.829903</c:v>
                </c:pt>
                <c:pt idx="958">
                  <c:v>1.51032</c:v>
                </c:pt>
                <c:pt idx="959">
                  <c:v>1.36823</c:v>
                </c:pt>
                <c:pt idx="960">
                  <c:v>0.719806</c:v>
                </c:pt>
                <c:pt idx="961">
                  <c:v>0.98058</c:v>
                </c:pt>
                <c:pt idx="962">
                  <c:v>1.33737</c:v>
                </c:pt>
                <c:pt idx="963">
                  <c:v>1.05119</c:v>
                </c:pt>
                <c:pt idx="964">
                  <c:v>0.704014</c:v>
                </c:pt>
                <c:pt idx="965">
                  <c:v>0.954751</c:v>
                </c:pt>
                <c:pt idx="966">
                  <c:v>0.854829</c:v>
                </c:pt>
                <c:pt idx="967">
                  <c:v>0.556788</c:v>
                </c:pt>
                <c:pt idx="968">
                  <c:v>1.21683</c:v>
                </c:pt>
                <c:pt idx="969">
                  <c:v>1.6344</c:v>
                </c:pt>
                <c:pt idx="970">
                  <c:v>1.23107</c:v>
                </c:pt>
                <c:pt idx="971">
                  <c:v>0.319158</c:v>
                </c:pt>
                <c:pt idx="972">
                  <c:v>1.11564</c:v>
                </c:pt>
                <c:pt idx="973">
                  <c:v>1.58339</c:v>
                </c:pt>
                <c:pt idx="974">
                  <c:v>1.11662</c:v>
                </c:pt>
                <c:pt idx="975">
                  <c:v>0.339351</c:v>
                </c:pt>
                <c:pt idx="976">
                  <c:v>1.03365</c:v>
                </c:pt>
                <c:pt idx="977">
                  <c:v>1.14219</c:v>
                </c:pt>
                <c:pt idx="978">
                  <c:v>0.351744</c:v>
                </c:pt>
                <c:pt idx="979">
                  <c:v>1.03301</c:v>
                </c:pt>
                <c:pt idx="980">
                  <c:v>1.95443</c:v>
                </c:pt>
                <c:pt idx="981">
                  <c:v>1.92047</c:v>
                </c:pt>
                <c:pt idx="982">
                  <c:v>0.833418</c:v>
                </c:pt>
                <c:pt idx="983">
                  <c:v>0.555279</c:v>
                </c:pt>
                <c:pt idx="984">
                  <c:v>1.52956</c:v>
                </c:pt>
                <c:pt idx="985">
                  <c:v>1.48882</c:v>
                </c:pt>
                <c:pt idx="986">
                  <c:v>0.602783</c:v>
                </c:pt>
                <c:pt idx="987">
                  <c:v>0.802627</c:v>
                </c:pt>
                <c:pt idx="988">
                  <c:v>1.35821</c:v>
                </c:pt>
                <c:pt idx="989">
                  <c:v>0.951759</c:v>
                </c:pt>
                <c:pt idx="990">
                  <c:v>0.264776</c:v>
                </c:pt>
                <c:pt idx="991">
                  <c:v>1.35836</c:v>
                </c:pt>
                <c:pt idx="992">
                  <c:v>1.67861</c:v>
                </c:pt>
                <c:pt idx="993">
                  <c:v>0.930041</c:v>
                </c:pt>
                <c:pt idx="994">
                  <c:v>0.488802</c:v>
                </c:pt>
                <c:pt idx="995">
                  <c:v>1.63809</c:v>
                </c:pt>
                <c:pt idx="996">
                  <c:v>1.82872</c:v>
                </c:pt>
                <c:pt idx="997">
                  <c:v>0.968167</c:v>
                </c:pt>
                <c:pt idx="998">
                  <c:v>0.812261</c:v>
                </c:pt>
                <c:pt idx="999">
                  <c:v>1.87453</c:v>
                </c:pt>
                <c:pt idx="1000">
                  <c:v>1.97075</c:v>
                </c:pt>
                <c:pt idx="1001">
                  <c:v>0.977741</c:v>
                </c:pt>
                <c:pt idx="1002">
                  <c:v>0.469043</c:v>
                </c:pt>
                <c:pt idx="1003">
                  <c:v>1.4451</c:v>
                </c:pt>
                <c:pt idx="1004">
                  <c:v>1.42501</c:v>
                </c:pt>
                <c:pt idx="1005">
                  <c:v>0.509903</c:v>
                </c:pt>
                <c:pt idx="1006">
                  <c:v>0.793241</c:v>
                </c:pt>
                <c:pt idx="1007">
                  <c:v>1.49016</c:v>
                </c:pt>
                <c:pt idx="1008">
                  <c:v>1.20788</c:v>
                </c:pt>
                <c:pt idx="1009">
                  <c:v>0.177247</c:v>
                </c:pt>
                <c:pt idx="1010">
                  <c:v>0.93938</c:v>
                </c:pt>
                <c:pt idx="1011">
                  <c:v>1.32844</c:v>
                </c:pt>
                <c:pt idx="1012">
                  <c:v>0.81314</c:v>
                </c:pt>
                <c:pt idx="1013">
                  <c:v>0.456895</c:v>
                </c:pt>
                <c:pt idx="1014">
                  <c:v>1.19944</c:v>
                </c:pt>
                <c:pt idx="1015">
                  <c:v>1.22883</c:v>
                </c:pt>
                <c:pt idx="1016">
                  <c:v>0.39591</c:v>
                </c:pt>
                <c:pt idx="1017">
                  <c:v>0.761826</c:v>
                </c:pt>
                <c:pt idx="1018">
                  <c:v>1.49532</c:v>
                </c:pt>
                <c:pt idx="1019">
                  <c:v>1.24943</c:v>
                </c:pt>
                <c:pt idx="1020">
                  <c:v>0.150736</c:v>
                </c:pt>
                <c:pt idx="1021">
                  <c:v>1.14273</c:v>
                </c:pt>
                <c:pt idx="1022">
                  <c:v>1.7422</c:v>
                </c:pt>
                <c:pt idx="1023">
                  <c:v>1.29712</c:v>
                </c:pt>
                <c:pt idx="1024">
                  <c:v>0.19178</c:v>
                </c:pt>
                <c:pt idx="1025">
                  <c:v>1.20629</c:v>
                </c:pt>
                <c:pt idx="1026">
                  <c:v>1.72019</c:v>
                </c:pt>
                <c:pt idx="1027">
                  <c:v>1.19749</c:v>
                </c:pt>
                <c:pt idx="1028">
                  <c:v>0.44348</c:v>
                </c:pt>
                <c:pt idx="1029">
                  <c:v>1.38151</c:v>
                </c:pt>
                <c:pt idx="1030">
                  <c:v>1.65657</c:v>
                </c:pt>
                <c:pt idx="1031">
                  <c:v>0.918537</c:v>
                </c:pt>
                <c:pt idx="1032">
                  <c:v>0.382027</c:v>
                </c:pt>
                <c:pt idx="1033">
                  <c:v>1.37403</c:v>
                </c:pt>
                <c:pt idx="1034">
                  <c:v>1.54436</c:v>
                </c:pt>
                <c:pt idx="1035">
                  <c:v>0.803879</c:v>
                </c:pt>
                <c:pt idx="1036">
                  <c:v>0.369047</c:v>
                </c:pt>
                <c:pt idx="1037">
                  <c:v>1.10712</c:v>
                </c:pt>
                <c:pt idx="1038">
                  <c:v>0.980116</c:v>
                </c:pt>
                <c:pt idx="1039">
                  <c:v>0.169536</c:v>
                </c:pt>
                <c:pt idx="1040">
                  <c:v>0.989345</c:v>
                </c:pt>
                <c:pt idx="1041">
                  <c:v>1.43704</c:v>
                </c:pt>
                <c:pt idx="1042">
                  <c:v>1.03239</c:v>
                </c:pt>
                <c:pt idx="1043">
                  <c:v>0.358752</c:v>
                </c:pt>
                <c:pt idx="1044">
                  <c:v>1.19904</c:v>
                </c:pt>
                <c:pt idx="1045">
                  <c:v>1.49463</c:v>
                </c:pt>
                <c:pt idx="1046">
                  <c:v>0.832131</c:v>
                </c:pt>
                <c:pt idx="1047">
                  <c:v>0.442662</c:v>
                </c:pt>
                <c:pt idx="1048">
                  <c:v>1.50618</c:v>
                </c:pt>
                <c:pt idx="1049">
                  <c:v>1.77902</c:v>
                </c:pt>
                <c:pt idx="1050">
                  <c:v>1.16729</c:v>
                </c:pt>
                <c:pt idx="1051">
                  <c:v>0.0673217</c:v>
                </c:pt>
                <c:pt idx="1052">
                  <c:v>0.772108</c:v>
                </c:pt>
                <c:pt idx="1053">
                  <c:v>0.9087</c:v>
                </c:pt>
                <c:pt idx="1054">
                  <c:v>0.430474</c:v>
                </c:pt>
                <c:pt idx="1055">
                  <c:v>0.847482</c:v>
                </c:pt>
                <c:pt idx="1056">
                  <c:v>1.35695</c:v>
                </c:pt>
                <c:pt idx="1057">
                  <c:v>1.16834</c:v>
                </c:pt>
                <c:pt idx="1058">
                  <c:v>0.534608</c:v>
                </c:pt>
                <c:pt idx="1059">
                  <c:v>0.635084</c:v>
                </c:pt>
                <c:pt idx="1060">
                  <c:v>0.863033</c:v>
                </c:pt>
                <c:pt idx="1061">
                  <c:v>0.489205</c:v>
                </c:pt>
                <c:pt idx="1062">
                  <c:v>0.2876</c:v>
                </c:pt>
                <c:pt idx="1063">
                  <c:v>0.845952</c:v>
                </c:pt>
                <c:pt idx="1064">
                  <c:v>0.832875</c:v>
                </c:pt>
                <c:pt idx="1065">
                  <c:v>0.515413</c:v>
                </c:pt>
                <c:pt idx="1066">
                  <c:v>1.10343</c:v>
                </c:pt>
                <c:pt idx="1067">
                  <c:v>1.58368</c:v>
                </c:pt>
                <c:pt idx="1068">
                  <c:v>1.30835</c:v>
                </c:pt>
                <c:pt idx="1069">
                  <c:v>0.52928</c:v>
                </c:pt>
                <c:pt idx="1070">
                  <c:v>0.846884</c:v>
                </c:pt>
                <c:pt idx="1071">
                  <c:v>1.34071</c:v>
                </c:pt>
                <c:pt idx="1072">
                  <c:v>1.18182</c:v>
                </c:pt>
                <c:pt idx="1073">
                  <c:v>0.781775</c:v>
                </c:pt>
                <c:pt idx="1074">
                  <c:v>1.07741</c:v>
                </c:pt>
                <c:pt idx="1075">
                  <c:v>1.29051</c:v>
                </c:pt>
                <c:pt idx="1076">
                  <c:v>0.950024</c:v>
                </c:pt>
                <c:pt idx="1077">
                  <c:v>0.433079</c:v>
                </c:pt>
                <c:pt idx="1078">
                  <c:v>0.375608</c:v>
                </c:pt>
                <c:pt idx="1079">
                  <c:v>0.242996</c:v>
                </c:pt>
                <c:pt idx="1080">
                  <c:v>0.822724</c:v>
                </c:pt>
                <c:pt idx="1081">
                  <c:v>1.61354</c:v>
                </c:pt>
                <c:pt idx="1082">
                  <c:v>1.80567</c:v>
                </c:pt>
                <c:pt idx="1083">
                  <c:v>1.1539</c:v>
                </c:pt>
                <c:pt idx="1084">
                  <c:v>0.3107</c:v>
                </c:pt>
                <c:pt idx="1085">
                  <c:v>1.39503</c:v>
                </c:pt>
                <c:pt idx="1086">
                  <c:v>1.87055</c:v>
                </c:pt>
                <c:pt idx="1087">
                  <c:v>1.39976</c:v>
                </c:pt>
                <c:pt idx="1088">
                  <c:v>0.961267</c:v>
                </c:pt>
                <c:pt idx="1089">
                  <c:v>1.62783</c:v>
                </c:pt>
                <c:pt idx="1090">
                  <c:v>1.85228</c:v>
                </c:pt>
                <c:pt idx="1091">
                  <c:v>1.22646</c:v>
                </c:pt>
                <c:pt idx="1092">
                  <c:v>0.322493</c:v>
                </c:pt>
                <c:pt idx="1093">
                  <c:v>1.07129</c:v>
                </c:pt>
                <c:pt idx="1094">
                  <c:v>1.22894</c:v>
                </c:pt>
                <c:pt idx="1095">
                  <c:v>0.527273</c:v>
                </c:pt>
                <c:pt idx="1096">
                  <c:v>0.76267</c:v>
                </c:pt>
                <c:pt idx="1097">
                  <c:v>1.49959</c:v>
                </c:pt>
                <c:pt idx="1098">
                  <c:v>1.4037</c:v>
                </c:pt>
                <c:pt idx="1099">
                  <c:v>0.523029</c:v>
                </c:pt>
                <c:pt idx="1100">
                  <c:v>0.773143</c:v>
                </c:pt>
                <c:pt idx="1101">
                  <c:v>1.48892</c:v>
                </c:pt>
                <c:pt idx="1102">
                  <c:v>1.42398</c:v>
                </c:pt>
                <c:pt idx="1103">
                  <c:v>0.815363</c:v>
                </c:pt>
                <c:pt idx="1104">
                  <c:v>0.894438</c:v>
                </c:pt>
                <c:pt idx="1105">
                  <c:v>1.15579</c:v>
                </c:pt>
                <c:pt idx="1106">
                  <c:v>0.828251</c:v>
                </c:pt>
                <c:pt idx="1107">
                  <c:v>0.630698</c:v>
                </c:pt>
                <c:pt idx="1108">
                  <c:v>1.13686</c:v>
                </c:pt>
                <c:pt idx="1109">
                  <c:v>1.17725</c:v>
                </c:pt>
                <c:pt idx="1110">
                  <c:v>0.550644</c:v>
                </c:pt>
                <c:pt idx="1111">
                  <c:v>0.44397</c:v>
                </c:pt>
                <c:pt idx="1112">
                  <c:v>1.00789</c:v>
                </c:pt>
                <c:pt idx="1113">
                  <c:v>0.775943</c:v>
                </c:pt>
                <c:pt idx="1114">
                  <c:v>0.204594</c:v>
                </c:pt>
                <c:pt idx="1115">
                  <c:v>1.21812</c:v>
                </c:pt>
                <c:pt idx="1116">
                  <c:v>1.66429</c:v>
                </c:pt>
                <c:pt idx="1117">
                  <c:v>1.18305</c:v>
                </c:pt>
                <c:pt idx="1118">
                  <c:v>0.05559</c:v>
                </c:pt>
                <c:pt idx="1119">
                  <c:v>1.06331</c:v>
                </c:pt>
                <c:pt idx="1120">
                  <c:v>1.49478</c:v>
                </c:pt>
                <c:pt idx="1121">
                  <c:v>0.956871</c:v>
                </c:pt>
                <c:pt idx="1122">
                  <c:v>0.209204</c:v>
                </c:pt>
                <c:pt idx="1123">
                  <c:v>1.28281</c:v>
                </c:pt>
                <c:pt idx="1124">
                  <c:v>1.54891</c:v>
                </c:pt>
                <c:pt idx="1125">
                  <c:v>0.877089</c:v>
                </c:pt>
                <c:pt idx="1126">
                  <c:v>0.339231</c:v>
                </c:pt>
                <c:pt idx="1127">
                  <c:v>1.15521</c:v>
                </c:pt>
                <c:pt idx="1128">
                  <c:v>1.22168</c:v>
                </c:pt>
                <c:pt idx="1129">
                  <c:v>0.717042</c:v>
                </c:pt>
                <c:pt idx="1130">
                  <c:v>1.15217</c:v>
                </c:pt>
                <c:pt idx="1131">
                  <c:v>1.81791</c:v>
                </c:pt>
                <c:pt idx="1132">
                  <c:v>1.66836</c:v>
                </c:pt>
                <c:pt idx="1133">
                  <c:v>0.849579</c:v>
                </c:pt>
                <c:pt idx="1134">
                  <c:v>0.721991</c:v>
                </c:pt>
                <c:pt idx="1135">
                  <c:v>1.16626</c:v>
                </c:pt>
                <c:pt idx="1136">
                  <c:v>0.860859</c:v>
                </c:pt>
                <c:pt idx="1137">
                  <c:v>0.392776</c:v>
                </c:pt>
                <c:pt idx="1138">
                  <c:v>1.13618</c:v>
                </c:pt>
                <c:pt idx="1139">
                  <c:v>1.40725</c:v>
                </c:pt>
                <c:pt idx="1140">
                  <c:v>0.817884</c:v>
                </c:pt>
                <c:pt idx="1141">
                  <c:v>0.391783</c:v>
                </c:pt>
                <c:pt idx="1142">
                  <c:v>1.34849</c:v>
                </c:pt>
                <c:pt idx="1143">
                  <c:v>1.60369</c:v>
                </c:pt>
                <c:pt idx="1144">
                  <c:v>1.08138</c:v>
                </c:pt>
                <c:pt idx="1145">
                  <c:v>0.364746</c:v>
                </c:pt>
                <c:pt idx="1146">
                  <c:v>0.717276</c:v>
                </c:pt>
                <c:pt idx="1147">
                  <c:v>0.652167</c:v>
                </c:pt>
                <c:pt idx="1148">
                  <c:v>0.299435</c:v>
                </c:pt>
                <c:pt idx="1149">
                  <c:v>1.02394</c:v>
                </c:pt>
                <c:pt idx="1150">
                  <c:v>1.41143</c:v>
                </c:pt>
                <c:pt idx="1151">
                  <c:v>1.00423</c:v>
                </c:pt>
                <c:pt idx="1152">
                  <c:v>0.090179</c:v>
                </c:pt>
                <c:pt idx="1153">
                  <c:v>0.939769</c:v>
                </c:pt>
                <c:pt idx="1154">
                  <c:v>1.24017</c:v>
                </c:pt>
                <c:pt idx="1155">
                  <c:v>0.728074</c:v>
                </c:pt>
                <c:pt idx="1156">
                  <c:v>0.353411</c:v>
                </c:pt>
                <c:pt idx="1157">
                  <c:v>1.20536</c:v>
                </c:pt>
                <c:pt idx="1158">
                  <c:v>1.39804</c:v>
                </c:pt>
                <c:pt idx="1159">
                  <c:v>0.864616</c:v>
                </c:pt>
                <c:pt idx="1160">
                  <c:v>0.491777</c:v>
                </c:pt>
                <c:pt idx="1161">
                  <c:v>0.948221</c:v>
                </c:pt>
                <c:pt idx="1162">
                  <c:v>0.816919</c:v>
                </c:pt>
                <c:pt idx="1163">
                  <c:v>0.301988</c:v>
                </c:pt>
                <c:pt idx="1164">
                  <c:v>0.998257</c:v>
                </c:pt>
                <c:pt idx="1165">
                  <c:v>1.42103</c:v>
                </c:pt>
                <c:pt idx="1166">
                  <c:v>1.14784</c:v>
                </c:pt>
                <c:pt idx="1167">
                  <c:v>0.699159</c:v>
                </c:pt>
                <c:pt idx="1168">
                  <c:v>1.09831</c:v>
                </c:pt>
                <c:pt idx="1169">
                  <c:v>1.1927</c:v>
                </c:pt>
                <c:pt idx="1170">
                  <c:v>0.465236</c:v>
                </c:pt>
                <c:pt idx="1171">
                  <c:v>0.72818</c:v>
                </c:pt>
                <c:pt idx="1172">
                  <c:v>1.69311</c:v>
                </c:pt>
                <c:pt idx="1173">
                  <c:v>1.77771</c:v>
                </c:pt>
                <c:pt idx="1174">
                  <c:v>0.985361</c:v>
                </c:pt>
                <c:pt idx="1175">
                  <c:v>0.417015</c:v>
                </c:pt>
                <c:pt idx="1176">
                  <c:v>1.26874</c:v>
                </c:pt>
                <c:pt idx="1177">
                  <c:v>1.35374</c:v>
                </c:pt>
                <c:pt idx="1178">
                  <c:v>0.618688</c:v>
                </c:pt>
                <c:pt idx="1179">
                  <c:v>0.581813</c:v>
                </c:pt>
                <c:pt idx="1180">
                  <c:v>1.09281</c:v>
                </c:pt>
                <c:pt idx="1181">
                  <c:v>0.779315</c:v>
                </c:pt>
                <c:pt idx="1182">
                  <c:v>0.497065</c:v>
                </c:pt>
                <c:pt idx="1183">
                  <c:v>1.54095</c:v>
                </c:pt>
                <c:pt idx="1184">
                  <c:v>1.96978</c:v>
                </c:pt>
                <c:pt idx="1185">
                  <c:v>1.47672</c:v>
                </c:pt>
                <c:pt idx="1186">
                  <c:v>0.521774</c:v>
                </c:pt>
                <c:pt idx="1187">
                  <c:v>1.14242</c:v>
                </c:pt>
                <c:pt idx="1188">
                  <c:v>1.54375</c:v>
                </c:pt>
                <c:pt idx="1189">
                  <c:v>1.00034</c:v>
                </c:pt>
                <c:pt idx="1190">
                  <c:v>0.349662</c:v>
                </c:pt>
                <c:pt idx="1191">
                  <c:v>1.25905</c:v>
                </c:pt>
                <c:pt idx="1192">
                  <c:v>1.55882</c:v>
                </c:pt>
                <c:pt idx="1193">
                  <c:v>0.997004</c:v>
                </c:pt>
                <c:pt idx="1194">
                  <c:v>0.388082</c:v>
                </c:pt>
                <c:pt idx="1195">
                  <c:v>1.06156</c:v>
                </c:pt>
                <c:pt idx="1196">
                  <c:v>1.18857</c:v>
                </c:pt>
                <c:pt idx="1197">
                  <c:v>0.715873</c:v>
                </c:pt>
                <c:pt idx="1198">
                  <c:v>0.755253</c:v>
                </c:pt>
                <c:pt idx="1199">
                  <c:v>1.0739</c:v>
                </c:pt>
                <c:pt idx="1200">
                  <c:v>0.76659</c:v>
                </c:pt>
                <c:pt idx="1201">
                  <c:v>0.144804</c:v>
                </c:pt>
                <c:pt idx="1202">
                  <c:v>0.936516</c:v>
                </c:pt>
                <c:pt idx="1203">
                  <c:v>1.1978</c:v>
                </c:pt>
                <c:pt idx="1204">
                  <c:v>0.65896</c:v>
                </c:pt>
                <c:pt idx="1205">
                  <c:v>0.452527</c:v>
                </c:pt>
                <c:pt idx="1206">
                  <c:v>1.29639</c:v>
                </c:pt>
                <c:pt idx="1207">
                  <c:v>1.44905</c:v>
                </c:pt>
                <c:pt idx="1208">
                  <c:v>0.774336</c:v>
                </c:pt>
                <c:pt idx="1209">
                  <c:v>0.273178</c:v>
                </c:pt>
                <c:pt idx="1210">
                  <c:v>0.9742</c:v>
                </c:pt>
                <c:pt idx="1211">
                  <c:v>0.928887</c:v>
                </c:pt>
                <c:pt idx="1212">
                  <c:v>0.33475</c:v>
                </c:pt>
                <c:pt idx="1213">
                  <c:v>0.973452</c:v>
                </c:pt>
                <c:pt idx="1214">
                  <c:v>1.52873</c:v>
                </c:pt>
                <c:pt idx="1215">
                  <c:v>1.22825</c:v>
                </c:pt>
                <c:pt idx="1216">
                  <c:v>0.253407</c:v>
                </c:pt>
                <c:pt idx="1217">
                  <c:v>0.963942</c:v>
                </c:pt>
                <c:pt idx="1218">
                  <c:v>1.48955</c:v>
                </c:pt>
                <c:pt idx="1219">
                  <c:v>1.18376</c:v>
                </c:pt>
                <c:pt idx="1220">
                  <c:v>0.708375</c:v>
                </c:pt>
                <c:pt idx="1221">
                  <c:v>1.25017</c:v>
                </c:pt>
                <c:pt idx="1222">
                  <c:v>1.5991</c:v>
                </c:pt>
                <c:pt idx="1223">
                  <c:v>1.14767</c:v>
                </c:pt>
                <c:pt idx="1224">
                  <c:v>0.193456</c:v>
                </c:pt>
                <c:pt idx="1225">
                  <c:v>0.717839</c:v>
                </c:pt>
                <c:pt idx="1226">
                  <c:v>0.98333</c:v>
                </c:pt>
                <c:pt idx="1227">
                  <c:v>0.630652</c:v>
                </c:pt>
                <c:pt idx="1228">
                  <c:v>0.649991</c:v>
                </c:pt>
                <c:pt idx="1229">
                  <c:v>1.02182</c:v>
                </c:pt>
                <c:pt idx="1230">
                  <c:v>0.852011</c:v>
                </c:pt>
                <c:pt idx="1231">
                  <c:v>0.243244</c:v>
                </c:pt>
                <c:pt idx="1232">
                  <c:v>0.810783</c:v>
                </c:pt>
                <c:pt idx="1233">
                  <c:v>1.22009</c:v>
                </c:pt>
                <c:pt idx="1234">
                  <c:v>0.898248</c:v>
                </c:pt>
                <c:pt idx="1235">
                  <c:v>0.218281</c:v>
                </c:pt>
                <c:pt idx="1236">
                  <c:v>0.957219</c:v>
                </c:pt>
                <c:pt idx="1237">
                  <c:v>1.31448</c:v>
                </c:pt>
                <c:pt idx="1238">
                  <c:v>1.01832</c:v>
                </c:pt>
                <c:pt idx="1239">
                  <c:v>0.386999</c:v>
                </c:pt>
                <c:pt idx="1240">
                  <c:v>0.655406</c:v>
                </c:pt>
                <c:pt idx="1241">
                  <c:v>0.836887</c:v>
                </c:pt>
                <c:pt idx="1242">
                  <c:v>0.595536</c:v>
                </c:pt>
                <c:pt idx="1243">
                  <c:v>0.618543</c:v>
                </c:pt>
                <c:pt idx="1244">
                  <c:v>0.823956</c:v>
                </c:pt>
                <c:pt idx="1245">
                  <c:v>0.594634</c:v>
                </c:pt>
                <c:pt idx="1246">
                  <c:v>0.512564</c:v>
                </c:pt>
                <c:pt idx="1247">
                  <c:v>1.12774</c:v>
                </c:pt>
                <c:pt idx="1248">
                  <c:v>1.30381</c:v>
                </c:pt>
                <c:pt idx="1249">
                  <c:v>0.823875</c:v>
                </c:pt>
                <c:pt idx="1250">
                  <c:v>0.186555</c:v>
                </c:pt>
                <c:pt idx="1251">
                  <c:v>0.903643</c:v>
                </c:pt>
                <c:pt idx="1252">
                  <c:v>1.04006</c:v>
                </c:pt>
                <c:pt idx="1253">
                  <c:v>0.466092</c:v>
                </c:pt>
                <c:pt idx="1254">
                  <c:v>0.501161</c:v>
                </c:pt>
                <c:pt idx="1255">
                  <c:v>1.14004</c:v>
                </c:pt>
                <c:pt idx="1256">
                  <c:v>1.0371</c:v>
                </c:pt>
                <c:pt idx="1257">
                  <c:v>0.381862</c:v>
                </c:pt>
                <c:pt idx="1258">
                  <c:v>0.951578</c:v>
                </c:pt>
                <c:pt idx="1259">
                  <c:v>1.50802</c:v>
                </c:pt>
                <c:pt idx="1260">
                  <c:v>1.28588</c:v>
                </c:pt>
                <c:pt idx="1261">
                  <c:v>0.434847</c:v>
                </c:pt>
                <c:pt idx="1262">
                  <c:v>0.867027</c:v>
                </c:pt>
                <c:pt idx="1263">
                  <c:v>1.34211</c:v>
                </c:pt>
                <c:pt idx="1264">
                  <c:v>0.91907</c:v>
                </c:pt>
                <c:pt idx="1265">
                  <c:v>0.128891</c:v>
                </c:pt>
                <c:pt idx="1266">
                  <c:v>1.2101</c:v>
                </c:pt>
                <c:pt idx="1267">
                  <c:v>1.60068</c:v>
                </c:pt>
                <c:pt idx="1268">
                  <c:v>1.12592</c:v>
                </c:pt>
                <c:pt idx="1269">
                  <c:v>0.145358</c:v>
                </c:pt>
                <c:pt idx="1270">
                  <c:v>0.918115</c:v>
                </c:pt>
                <c:pt idx="1271">
                  <c:v>1.1554</c:v>
                </c:pt>
                <c:pt idx="1272">
                  <c:v>0.54008</c:v>
                </c:pt>
                <c:pt idx="1273">
                  <c:v>0.671849</c:v>
                </c:pt>
                <c:pt idx="1274">
                  <c:v>1.50389</c:v>
                </c:pt>
                <c:pt idx="1275">
                  <c:v>1.53678</c:v>
                </c:pt>
                <c:pt idx="1276">
                  <c:v>0.825773</c:v>
                </c:pt>
                <c:pt idx="1277">
                  <c:v>0.564025</c:v>
                </c:pt>
                <c:pt idx="1278">
                  <c:v>1.16328</c:v>
                </c:pt>
                <c:pt idx="1279">
                  <c:v>1.05946</c:v>
                </c:pt>
                <c:pt idx="1280">
                  <c:v>0.276967</c:v>
                </c:pt>
                <c:pt idx="1281">
                  <c:v>0.863999</c:v>
                </c:pt>
                <c:pt idx="1282">
                  <c:v>1.35954</c:v>
                </c:pt>
                <c:pt idx="1283">
                  <c:v>0.9991</c:v>
                </c:pt>
                <c:pt idx="1284">
                  <c:v>0.356098</c:v>
                </c:pt>
                <c:pt idx="1285">
                  <c:v>1.20601</c:v>
                </c:pt>
                <c:pt idx="1286">
                  <c:v>1.58916</c:v>
                </c:pt>
                <c:pt idx="1287">
                  <c:v>1.14683</c:v>
                </c:pt>
                <c:pt idx="1288">
                  <c:v>0.442854</c:v>
                </c:pt>
                <c:pt idx="1289">
                  <c:v>1.16699</c:v>
                </c:pt>
                <c:pt idx="1290">
                  <c:v>1.46526</c:v>
                </c:pt>
                <c:pt idx="1291">
                  <c:v>0.889463</c:v>
                </c:pt>
                <c:pt idx="1292">
                  <c:v>0.318238</c:v>
                </c:pt>
                <c:pt idx="1293">
                  <c:v>1.17186</c:v>
                </c:pt>
                <c:pt idx="1294">
                  <c:v>1.39384</c:v>
                </c:pt>
                <c:pt idx="1295">
                  <c:v>0.799262</c:v>
                </c:pt>
                <c:pt idx="1296">
                  <c:v>0.40094</c:v>
                </c:pt>
                <c:pt idx="1297">
                  <c:v>1.1103</c:v>
                </c:pt>
                <c:pt idx="1298">
                  <c:v>1.15984</c:v>
                </c:pt>
                <c:pt idx="1299">
                  <c:v>0.493618</c:v>
                </c:pt>
                <c:pt idx="1300">
                  <c:v>0.696939</c:v>
                </c:pt>
                <c:pt idx="1301">
                  <c:v>1.23912</c:v>
                </c:pt>
                <c:pt idx="1302">
                  <c:v>1.0057</c:v>
                </c:pt>
                <c:pt idx="1303">
                  <c:v>0.110503</c:v>
                </c:pt>
                <c:pt idx="1304">
                  <c:v>1.07641</c:v>
                </c:pt>
                <c:pt idx="1305">
                  <c:v>1.75056</c:v>
                </c:pt>
                <c:pt idx="1306">
                  <c:v>1.48588</c:v>
                </c:pt>
                <c:pt idx="1307">
                  <c:v>0.474251</c:v>
                </c:pt>
                <c:pt idx="1308">
                  <c:v>0.903424</c:v>
                </c:pt>
                <c:pt idx="1309">
                  <c:v>1.66658</c:v>
                </c:pt>
                <c:pt idx="1310">
                  <c:v>1.48299</c:v>
                </c:pt>
                <c:pt idx="1311">
                  <c:v>0.501539</c:v>
                </c:pt>
                <c:pt idx="1312">
                  <c:v>1.17619</c:v>
                </c:pt>
                <c:pt idx="1313">
                  <c:v>2.26807</c:v>
                </c:pt>
                <c:pt idx="1314">
                  <c:v>2.32006</c:v>
                </c:pt>
                <c:pt idx="1315">
                  <c:v>1.25265</c:v>
                </c:pt>
                <c:pt idx="1316">
                  <c:v>1.49976</c:v>
                </c:pt>
                <c:pt idx="1317">
                  <c:v>3.99299</c:v>
                </c:pt>
                <c:pt idx="1318">
                  <c:v>6.36074</c:v>
                </c:pt>
                <c:pt idx="1319">
                  <c:v>7.95095</c:v>
                </c:pt>
                <c:pt idx="1320">
                  <c:v>8.13921</c:v>
                </c:pt>
                <c:pt idx="1321">
                  <c:v>6.91808</c:v>
                </c:pt>
                <c:pt idx="1322">
                  <c:v>4.73776</c:v>
                </c:pt>
                <c:pt idx="1323">
                  <c:v>2.13704</c:v>
                </c:pt>
                <c:pt idx="1324">
                  <c:v>0.688496</c:v>
                </c:pt>
                <c:pt idx="1325">
                  <c:v>1.98384</c:v>
                </c:pt>
                <c:pt idx="1326">
                  <c:v>2.25553</c:v>
                </c:pt>
                <c:pt idx="1327">
                  <c:v>1.42687</c:v>
                </c:pt>
                <c:pt idx="1328">
                  <c:v>0.238096</c:v>
                </c:pt>
                <c:pt idx="1329">
                  <c:v>1.14094</c:v>
                </c:pt>
                <c:pt idx="1330">
                  <c:v>1.56048</c:v>
                </c:pt>
                <c:pt idx="1331">
                  <c:v>1.04216</c:v>
                </c:pt>
                <c:pt idx="1332">
                  <c:v>0.0998327</c:v>
                </c:pt>
                <c:pt idx="1333">
                  <c:v>1.08725</c:v>
                </c:pt>
                <c:pt idx="1334">
                  <c:v>1.43659</c:v>
                </c:pt>
                <c:pt idx="1335">
                  <c:v>0.95765</c:v>
                </c:pt>
                <c:pt idx="1336">
                  <c:v>0.113325</c:v>
                </c:pt>
                <c:pt idx="1337">
                  <c:v>0.86387</c:v>
                </c:pt>
                <c:pt idx="1338">
                  <c:v>1.11143</c:v>
                </c:pt>
                <c:pt idx="1339">
                  <c:v>0.605268</c:v>
                </c:pt>
                <c:pt idx="1340">
                  <c:v>0.299604</c:v>
                </c:pt>
                <c:pt idx="1341">
                  <c:v>1.04291</c:v>
                </c:pt>
                <c:pt idx="1342">
                  <c:v>1.10235</c:v>
                </c:pt>
                <c:pt idx="1343">
                  <c:v>0.427708</c:v>
                </c:pt>
                <c:pt idx="1344">
                  <c:v>0.556924</c:v>
                </c:pt>
                <c:pt idx="1345">
                  <c:v>1.24687</c:v>
                </c:pt>
                <c:pt idx="1346">
                  <c:v>1.29497</c:v>
                </c:pt>
                <c:pt idx="1347">
                  <c:v>0.795323</c:v>
                </c:pt>
                <c:pt idx="1348">
                  <c:v>0.44883</c:v>
                </c:pt>
                <c:pt idx="1349">
                  <c:v>0.645307</c:v>
                </c:pt>
                <c:pt idx="1350">
                  <c:v>0.338235</c:v>
                </c:pt>
                <c:pt idx="1351">
                  <c:v>0.458257</c:v>
                </c:pt>
                <c:pt idx="1352">
                  <c:v>1.24297</c:v>
                </c:pt>
                <c:pt idx="1353">
                  <c:v>1.45656</c:v>
                </c:pt>
                <c:pt idx="1354">
                  <c:v>0.943827</c:v>
                </c:pt>
                <c:pt idx="1355">
                  <c:v>0.38925</c:v>
                </c:pt>
                <c:pt idx="1356">
                  <c:v>1.02322</c:v>
                </c:pt>
                <c:pt idx="1357">
                  <c:v>1.25927</c:v>
                </c:pt>
                <c:pt idx="1358">
                  <c:v>0.933903</c:v>
                </c:pt>
                <c:pt idx="1359">
                  <c:v>0.976044</c:v>
                </c:pt>
                <c:pt idx="1360">
                  <c:v>1.44943</c:v>
                </c:pt>
                <c:pt idx="1361">
                  <c:v>1.36327</c:v>
                </c:pt>
                <c:pt idx="1362">
                  <c:v>0.585593</c:v>
                </c:pt>
                <c:pt idx="1363">
                  <c:v>0.507145</c:v>
                </c:pt>
                <c:pt idx="1364">
                  <c:v>1.17314</c:v>
                </c:pt>
                <c:pt idx="1365">
                  <c:v>1.04675</c:v>
                </c:pt>
                <c:pt idx="1366">
                  <c:v>0.263302</c:v>
                </c:pt>
                <c:pt idx="1367">
                  <c:v>0.73958</c:v>
                </c:pt>
                <c:pt idx="1368">
                  <c:v>1.29078</c:v>
                </c:pt>
                <c:pt idx="1369">
                  <c:v>1.00142</c:v>
                </c:pt>
                <c:pt idx="1370">
                  <c:v>0.268953</c:v>
                </c:pt>
                <c:pt idx="1371">
                  <c:v>0.985653</c:v>
                </c:pt>
                <c:pt idx="1372">
                  <c:v>1.34552</c:v>
                </c:pt>
                <c:pt idx="1373">
                  <c:v>0.912987</c:v>
                </c:pt>
                <c:pt idx="1374">
                  <c:v>0.285622</c:v>
                </c:pt>
                <c:pt idx="1375">
                  <c:v>1.16378</c:v>
                </c:pt>
                <c:pt idx="1376">
                  <c:v>1.46922</c:v>
                </c:pt>
                <c:pt idx="1377">
                  <c:v>0.925256</c:v>
                </c:pt>
                <c:pt idx="1378">
                  <c:v>0.446923</c:v>
                </c:pt>
                <c:pt idx="1379">
                  <c:v>1.21762</c:v>
                </c:pt>
                <c:pt idx="1380">
                  <c:v>1.41262</c:v>
                </c:pt>
                <c:pt idx="1381">
                  <c:v>0.842546</c:v>
                </c:pt>
                <c:pt idx="1382">
                  <c:v>0.153824</c:v>
                </c:pt>
                <c:pt idx="1383">
                  <c:v>0.888096</c:v>
                </c:pt>
                <c:pt idx="1384">
                  <c:v>0.983784</c:v>
                </c:pt>
                <c:pt idx="1385">
                  <c:v>0.465807</c:v>
                </c:pt>
                <c:pt idx="1386">
                  <c:v>0.464178</c:v>
                </c:pt>
                <c:pt idx="1387">
                  <c:v>0.843572</c:v>
                </c:pt>
                <c:pt idx="1388">
                  <c:v>0.582261</c:v>
                </c:pt>
                <c:pt idx="1389">
                  <c:v>0.187262</c:v>
                </c:pt>
                <c:pt idx="1390">
                  <c:v>0.980989</c:v>
                </c:pt>
                <c:pt idx="1391">
                  <c:v>1.20016</c:v>
                </c:pt>
                <c:pt idx="1392">
                  <c:v>0.714946</c:v>
                </c:pt>
                <c:pt idx="1393">
                  <c:v>0.37512</c:v>
                </c:pt>
                <c:pt idx="1394">
                  <c:v>1.1875</c:v>
                </c:pt>
                <c:pt idx="1395">
                  <c:v>1.43974</c:v>
                </c:pt>
                <c:pt idx="1396">
                  <c:v>0.99626</c:v>
                </c:pt>
                <c:pt idx="1397">
                  <c:v>0.484491</c:v>
                </c:pt>
                <c:pt idx="1398">
                  <c:v>0.72059</c:v>
                </c:pt>
                <c:pt idx="1399">
                  <c:v>0.664988</c:v>
                </c:pt>
                <c:pt idx="1400">
                  <c:v>0.0481245</c:v>
                </c:pt>
                <c:pt idx="1401">
                  <c:v>0.83738</c:v>
                </c:pt>
                <c:pt idx="1402">
                  <c:v>1.27489</c:v>
                </c:pt>
                <c:pt idx="1403">
                  <c:v>0.995428</c:v>
                </c:pt>
                <c:pt idx="1404">
                  <c:v>0.143617</c:v>
                </c:pt>
                <c:pt idx="1405">
                  <c:v>0.836248</c:v>
                </c:pt>
                <c:pt idx="1406">
                  <c:v>1.27548</c:v>
                </c:pt>
                <c:pt idx="1407">
                  <c:v>0.96672</c:v>
                </c:pt>
                <c:pt idx="1408">
                  <c:v>0.267739</c:v>
                </c:pt>
                <c:pt idx="1409">
                  <c:v>0.779547</c:v>
                </c:pt>
                <c:pt idx="1410">
                  <c:v>1.02458</c:v>
                </c:pt>
                <c:pt idx="1411">
                  <c:v>0.544148</c:v>
                </c:pt>
                <c:pt idx="1412">
                  <c:v>0.43984</c:v>
                </c:pt>
                <c:pt idx="1413">
                  <c:v>1.19539</c:v>
                </c:pt>
                <c:pt idx="1414">
                  <c:v>1.34808</c:v>
                </c:pt>
                <c:pt idx="1415">
                  <c:v>0.753717</c:v>
                </c:pt>
                <c:pt idx="1416">
                  <c:v>0.221088</c:v>
                </c:pt>
                <c:pt idx="1417">
                  <c:v>0.931777</c:v>
                </c:pt>
                <c:pt idx="1418">
                  <c:v>1.07507</c:v>
                </c:pt>
                <c:pt idx="1419">
                  <c:v>0.658486</c:v>
                </c:pt>
                <c:pt idx="1420">
                  <c:v>0.504008</c:v>
                </c:pt>
                <c:pt idx="1421">
                  <c:v>0.869527</c:v>
                </c:pt>
                <c:pt idx="1422">
                  <c:v>0.790205</c:v>
                </c:pt>
                <c:pt idx="1423">
                  <c:v>0.345175</c:v>
                </c:pt>
                <c:pt idx="1424">
                  <c:v>0.343757</c:v>
                </c:pt>
                <c:pt idx="1425">
                  <c:v>0.453305</c:v>
                </c:pt>
                <c:pt idx="1426">
                  <c:v>0.0903837</c:v>
                </c:pt>
                <c:pt idx="1427">
                  <c:v>0.53672</c:v>
                </c:pt>
                <c:pt idx="1428">
                  <c:v>0.962569</c:v>
                </c:pt>
                <c:pt idx="1429">
                  <c:v>0.854812</c:v>
                </c:pt>
                <c:pt idx="1430">
                  <c:v>0.322531</c:v>
                </c:pt>
                <c:pt idx="1431">
                  <c:v>0.687875</c:v>
                </c:pt>
                <c:pt idx="1432">
                  <c:v>1.14493</c:v>
                </c:pt>
                <c:pt idx="1433">
                  <c:v>1.01057</c:v>
                </c:pt>
                <c:pt idx="1434">
                  <c:v>0.513251</c:v>
                </c:pt>
                <c:pt idx="1435">
                  <c:v>0.733568</c:v>
                </c:pt>
                <c:pt idx="1436">
                  <c:v>0.983889</c:v>
                </c:pt>
                <c:pt idx="1437">
                  <c:v>0.633807</c:v>
                </c:pt>
                <c:pt idx="1438">
                  <c:v>0.394782</c:v>
                </c:pt>
                <c:pt idx="1439">
                  <c:v>1.03417</c:v>
                </c:pt>
                <c:pt idx="1440">
                  <c:v>1.23921</c:v>
                </c:pt>
                <c:pt idx="1441">
                  <c:v>0.811572</c:v>
                </c:pt>
                <c:pt idx="1442">
                  <c:v>0.494293</c:v>
                </c:pt>
                <c:pt idx="1443">
                  <c:v>1.02165</c:v>
                </c:pt>
                <c:pt idx="1444">
                  <c:v>1.09359</c:v>
                </c:pt>
                <c:pt idx="1445">
                  <c:v>0.590743</c:v>
                </c:pt>
                <c:pt idx="1446">
                  <c:v>0.325676</c:v>
                </c:pt>
                <c:pt idx="1447">
                  <c:v>0.829068</c:v>
                </c:pt>
                <c:pt idx="1448">
                  <c:v>0.797802</c:v>
                </c:pt>
                <c:pt idx="1449">
                  <c:v>0.564776</c:v>
                </c:pt>
                <c:pt idx="1450">
                  <c:v>0.993214</c:v>
                </c:pt>
                <c:pt idx="1451">
                  <c:v>1.25277</c:v>
                </c:pt>
                <c:pt idx="1452">
                  <c:v>0.895181</c:v>
                </c:pt>
                <c:pt idx="1453">
                  <c:v>0.413565</c:v>
                </c:pt>
                <c:pt idx="1454">
                  <c:v>1.04869</c:v>
                </c:pt>
                <c:pt idx="1455">
                  <c:v>1.33352</c:v>
                </c:pt>
                <c:pt idx="1456">
                  <c:v>0.885489</c:v>
                </c:pt>
                <c:pt idx="1457">
                  <c:v>0.10217</c:v>
                </c:pt>
                <c:pt idx="1458">
                  <c:v>0.919666</c:v>
                </c:pt>
                <c:pt idx="1459">
                  <c:v>1.19472</c:v>
                </c:pt>
                <c:pt idx="1460">
                  <c:v>0.809873</c:v>
                </c:pt>
                <c:pt idx="1461">
                  <c:v>0.452878</c:v>
                </c:pt>
                <c:pt idx="1462">
                  <c:v>0.909532</c:v>
                </c:pt>
                <c:pt idx="1463">
                  <c:v>0.876854</c:v>
                </c:pt>
                <c:pt idx="1464">
                  <c:v>0.275224</c:v>
                </c:pt>
                <c:pt idx="1465">
                  <c:v>0.645211</c:v>
                </c:pt>
                <c:pt idx="1466">
                  <c:v>1.16279</c:v>
                </c:pt>
                <c:pt idx="1467">
                  <c:v>1.02626</c:v>
                </c:pt>
                <c:pt idx="1468">
                  <c:v>0.358693</c:v>
                </c:pt>
                <c:pt idx="1469">
                  <c:v>0.803956</c:v>
                </c:pt>
                <c:pt idx="1470">
                  <c:v>1.27732</c:v>
                </c:pt>
                <c:pt idx="1471">
                  <c:v>1.07085</c:v>
                </c:pt>
                <c:pt idx="1472">
                  <c:v>0.496514</c:v>
                </c:pt>
                <c:pt idx="1473">
                  <c:v>0.794239</c:v>
                </c:pt>
                <c:pt idx="1474">
                  <c:v>1.15025</c:v>
                </c:pt>
                <c:pt idx="1475">
                  <c:v>0.955911</c:v>
                </c:pt>
                <c:pt idx="1476">
                  <c:v>0.591339</c:v>
                </c:pt>
                <c:pt idx="1477">
                  <c:v>0.783071</c:v>
                </c:pt>
                <c:pt idx="1478">
                  <c:v>0.863838</c:v>
                </c:pt>
                <c:pt idx="1479">
                  <c:v>0.45073</c:v>
                </c:pt>
                <c:pt idx="1480">
                  <c:v>0.254823</c:v>
                </c:pt>
                <c:pt idx="1481">
                  <c:v>0.737655</c:v>
                </c:pt>
                <c:pt idx="1482">
                  <c:v>0.702834</c:v>
                </c:pt>
                <c:pt idx="1483">
                  <c:v>0.222817</c:v>
                </c:pt>
                <c:pt idx="1484">
                  <c:v>0.528767</c:v>
                </c:pt>
                <c:pt idx="1485">
                  <c:v>0.900276</c:v>
                </c:pt>
                <c:pt idx="1486">
                  <c:v>0.821162</c:v>
                </c:pt>
                <c:pt idx="1487">
                  <c:v>0.513505</c:v>
                </c:pt>
                <c:pt idx="1488">
                  <c:v>0.612555</c:v>
                </c:pt>
                <c:pt idx="1489">
                  <c:v>0.694491</c:v>
                </c:pt>
                <c:pt idx="1490">
                  <c:v>0.547187</c:v>
                </c:pt>
                <c:pt idx="1491">
                  <c:v>0.744001</c:v>
                </c:pt>
                <c:pt idx="1492">
                  <c:v>1.04477</c:v>
                </c:pt>
                <c:pt idx="1493">
                  <c:v>0.932364</c:v>
                </c:pt>
                <c:pt idx="1494">
                  <c:v>0.470375</c:v>
                </c:pt>
                <c:pt idx="1495">
                  <c:v>0.60708</c:v>
                </c:pt>
                <c:pt idx="1496">
                  <c:v>0.960672</c:v>
                </c:pt>
                <c:pt idx="1497">
                  <c:v>0.826732</c:v>
                </c:pt>
                <c:pt idx="1498">
                  <c:v>0.428873</c:v>
                </c:pt>
                <c:pt idx="1499">
                  <c:v>0.699375</c:v>
                </c:pt>
                <c:pt idx="1500">
                  <c:v>0.945293</c:v>
                </c:pt>
                <c:pt idx="1501">
                  <c:v>0.701531</c:v>
                </c:pt>
                <c:pt idx="1502">
                  <c:v>0.436658</c:v>
                </c:pt>
                <c:pt idx="1503">
                  <c:v>0.8419</c:v>
                </c:pt>
                <c:pt idx="1504">
                  <c:v>1.02338</c:v>
                </c:pt>
                <c:pt idx="1505">
                  <c:v>0.795744</c:v>
                </c:pt>
                <c:pt idx="1506">
                  <c:v>0.713366</c:v>
                </c:pt>
                <c:pt idx="1507">
                  <c:v>0.941083</c:v>
                </c:pt>
                <c:pt idx="1508">
                  <c:v>0.876071</c:v>
                </c:pt>
                <c:pt idx="1509">
                  <c:v>0.405678</c:v>
                </c:pt>
                <c:pt idx="1510">
                  <c:v>0.498593</c:v>
                </c:pt>
                <c:pt idx="1511">
                  <c:v>0.83204</c:v>
                </c:pt>
                <c:pt idx="1512">
                  <c:v>0.719893</c:v>
                </c:pt>
                <c:pt idx="1513">
                  <c:v>0.406872</c:v>
                </c:pt>
                <c:pt idx="1514">
                  <c:v>0.593556</c:v>
                </c:pt>
                <c:pt idx="1515">
                  <c:v>0.716062</c:v>
                </c:pt>
                <c:pt idx="1516">
                  <c:v>0.408233</c:v>
                </c:pt>
                <c:pt idx="1517">
                  <c:v>0.411035</c:v>
                </c:pt>
                <c:pt idx="1518">
                  <c:v>0.751176</c:v>
                </c:pt>
                <c:pt idx="1519">
                  <c:v>0.604807</c:v>
                </c:pt>
                <c:pt idx="1520">
                  <c:v>0.127744</c:v>
                </c:pt>
                <c:pt idx="1521">
                  <c:v>0.876594</c:v>
                </c:pt>
                <c:pt idx="1522">
                  <c:v>1.29273</c:v>
                </c:pt>
                <c:pt idx="1523">
                  <c:v>1.01322</c:v>
                </c:pt>
                <c:pt idx="1524">
                  <c:v>0.255582</c:v>
                </c:pt>
                <c:pt idx="1525">
                  <c:v>0.863119</c:v>
                </c:pt>
                <c:pt idx="1526">
                  <c:v>1.355</c:v>
                </c:pt>
                <c:pt idx="1527">
                  <c:v>1.11683</c:v>
                </c:pt>
                <c:pt idx="1528">
                  <c:v>0.524734</c:v>
                </c:pt>
                <c:pt idx="1529">
                  <c:v>0.911927</c:v>
                </c:pt>
                <c:pt idx="1530">
                  <c:v>1.22587</c:v>
                </c:pt>
                <c:pt idx="1531">
                  <c:v>0.827461</c:v>
                </c:pt>
                <c:pt idx="1532">
                  <c:v>0.272703</c:v>
                </c:pt>
                <c:pt idx="1533">
                  <c:v>0.89001</c:v>
                </c:pt>
                <c:pt idx="1534">
                  <c:v>1.12429</c:v>
                </c:pt>
                <c:pt idx="1535">
                  <c:v>0.760025</c:v>
                </c:pt>
                <c:pt idx="1536">
                  <c:v>0.663737</c:v>
                </c:pt>
                <c:pt idx="1537">
                  <c:v>1.08732</c:v>
                </c:pt>
                <c:pt idx="1538">
                  <c:v>0.988996</c:v>
                </c:pt>
                <c:pt idx="1539">
                  <c:v>0.316793</c:v>
                </c:pt>
                <c:pt idx="1540">
                  <c:v>0.709673</c:v>
                </c:pt>
                <c:pt idx="1541">
                  <c:v>1.23348</c:v>
                </c:pt>
                <c:pt idx="1542">
                  <c:v>1.0697</c:v>
                </c:pt>
                <c:pt idx="1543">
                  <c:v>0.383819</c:v>
                </c:pt>
                <c:pt idx="1544">
                  <c:v>0.638265</c:v>
                </c:pt>
                <c:pt idx="1545">
                  <c:v>1.08795</c:v>
                </c:pt>
                <c:pt idx="1546">
                  <c:v>0.965296</c:v>
                </c:pt>
                <c:pt idx="1547">
                  <c:v>0.650075</c:v>
                </c:pt>
                <c:pt idx="1548">
                  <c:v>0.634949</c:v>
                </c:pt>
                <c:pt idx="1549">
                  <c:v>0.470985</c:v>
                </c:pt>
                <c:pt idx="1550">
                  <c:v>0.223518</c:v>
                </c:pt>
                <c:pt idx="1551">
                  <c:v>0.878171</c:v>
                </c:pt>
                <c:pt idx="1552">
                  <c:v>1.1392</c:v>
                </c:pt>
                <c:pt idx="1553">
                  <c:v>0.630339</c:v>
                </c:pt>
                <c:pt idx="1554">
                  <c:v>0.35886</c:v>
                </c:pt>
                <c:pt idx="1555">
                  <c:v>1.04754</c:v>
                </c:pt>
                <c:pt idx="1556">
                  <c:v>0.720714</c:v>
                </c:pt>
                <c:pt idx="1557">
                  <c:v>0.926598</c:v>
                </c:pt>
                <c:pt idx="1558">
                  <c:v>3.1984</c:v>
                </c:pt>
                <c:pt idx="1559">
                  <c:v>5.39984</c:v>
                </c:pt>
                <c:pt idx="1560">
                  <c:v>6.11824</c:v>
                </c:pt>
                <c:pt idx="1561">
                  <c:v>5.01443</c:v>
                </c:pt>
                <c:pt idx="1562">
                  <c:v>2.61167</c:v>
                </c:pt>
                <c:pt idx="1563">
                  <c:v>0.473767</c:v>
                </c:pt>
                <c:pt idx="1564">
                  <c:v>1.89387</c:v>
                </c:pt>
                <c:pt idx="1565">
                  <c:v>1.98838</c:v>
                </c:pt>
                <c:pt idx="1566">
                  <c:v>0.769407</c:v>
                </c:pt>
                <c:pt idx="1567">
                  <c:v>0.826377</c:v>
                </c:pt>
                <c:pt idx="1568">
                  <c:v>1.81241</c:v>
                </c:pt>
                <c:pt idx="1569">
                  <c:v>1.60382</c:v>
                </c:pt>
                <c:pt idx="1570">
                  <c:v>0.488082</c:v>
                </c:pt>
                <c:pt idx="1571">
                  <c:v>0.96995</c:v>
                </c:pt>
                <c:pt idx="1572">
                  <c:v>1.62786</c:v>
                </c:pt>
                <c:pt idx="1573">
                  <c:v>1.28815</c:v>
                </c:pt>
                <c:pt idx="1574">
                  <c:v>0.428419</c:v>
                </c:pt>
                <c:pt idx="1575">
                  <c:v>1.07639</c:v>
                </c:pt>
                <c:pt idx="1576">
                  <c:v>1.35148</c:v>
                </c:pt>
                <c:pt idx="1577">
                  <c:v>0.774653</c:v>
                </c:pt>
                <c:pt idx="1578">
                  <c:v>0.528837</c:v>
                </c:pt>
                <c:pt idx="1579">
                  <c:v>1.38218</c:v>
                </c:pt>
                <c:pt idx="1580">
                  <c:v>1.50347</c:v>
                </c:pt>
                <c:pt idx="1581">
                  <c:v>0.80905</c:v>
                </c:pt>
                <c:pt idx="1582">
                  <c:v>0.657819</c:v>
                </c:pt>
                <c:pt idx="1583">
                  <c:v>1.26096</c:v>
                </c:pt>
                <c:pt idx="1584">
                  <c:v>1.22866</c:v>
                </c:pt>
                <c:pt idx="1585">
                  <c:v>0.499937</c:v>
                </c:pt>
                <c:pt idx="1586">
                  <c:v>0.571368</c:v>
                </c:pt>
                <c:pt idx="1587">
                  <c:v>1.09644</c:v>
                </c:pt>
                <c:pt idx="1588">
                  <c:v>0.906078</c:v>
                </c:pt>
                <c:pt idx="1589">
                  <c:v>0.189323</c:v>
                </c:pt>
                <c:pt idx="1590">
                  <c:v>0.608972</c:v>
                </c:pt>
                <c:pt idx="1591">
                  <c:v>0.894494</c:v>
                </c:pt>
                <c:pt idx="1592">
                  <c:v>0.580318</c:v>
                </c:pt>
                <c:pt idx="1593">
                  <c:v>0.306449</c:v>
                </c:pt>
                <c:pt idx="1594">
                  <c:v>0.748523</c:v>
                </c:pt>
                <c:pt idx="1595">
                  <c:v>0.690578</c:v>
                </c:pt>
                <c:pt idx="1596">
                  <c:v>0.321973</c:v>
                </c:pt>
                <c:pt idx="1597">
                  <c:v>0.944052</c:v>
                </c:pt>
                <c:pt idx="1598">
                  <c:v>1.32717</c:v>
                </c:pt>
                <c:pt idx="1599">
                  <c:v>1.0769</c:v>
                </c:pt>
                <c:pt idx="1600">
                  <c:v>0.391269</c:v>
                </c:pt>
                <c:pt idx="1601">
                  <c:v>0.816878</c:v>
                </c:pt>
                <c:pt idx="1602">
                  <c:v>1.14111</c:v>
                </c:pt>
                <c:pt idx="1603">
                  <c:v>0.800059</c:v>
                </c:pt>
                <c:pt idx="1604">
                  <c:v>0.480439</c:v>
                </c:pt>
                <c:pt idx="1605">
                  <c:v>1.06681</c:v>
                </c:pt>
                <c:pt idx="1606">
                  <c:v>1.29932</c:v>
                </c:pt>
                <c:pt idx="1607">
                  <c:v>0.847801</c:v>
                </c:pt>
                <c:pt idx="1608">
                  <c:v>0.441705</c:v>
                </c:pt>
                <c:pt idx="1609">
                  <c:v>0.93141</c:v>
                </c:pt>
                <c:pt idx="1610">
                  <c:v>0.97697</c:v>
                </c:pt>
                <c:pt idx="1611">
                  <c:v>0.398655</c:v>
                </c:pt>
                <c:pt idx="1612">
                  <c:v>0.457047</c:v>
                </c:pt>
                <c:pt idx="1613">
                  <c:v>1.02223</c:v>
                </c:pt>
                <c:pt idx="1614">
                  <c:v>0.968362</c:v>
                </c:pt>
                <c:pt idx="1615">
                  <c:v>0.388831</c:v>
                </c:pt>
                <c:pt idx="1616">
                  <c:v>0.507897</c:v>
                </c:pt>
                <c:pt idx="1617">
                  <c:v>0.861992</c:v>
                </c:pt>
                <c:pt idx="1618">
                  <c:v>0.644205</c:v>
                </c:pt>
                <c:pt idx="1619">
                  <c:v>0.241368</c:v>
                </c:pt>
                <c:pt idx="1620">
                  <c:v>0.685312</c:v>
                </c:pt>
                <c:pt idx="1621">
                  <c:v>0.790819</c:v>
                </c:pt>
                <c:pt idx="1622">
                  <c:v>0.262774</c:v>
                </c:pt>
                <c:pt idx="1623">
                  <c:v>0.515934</c:v>
                </c:pt>
                <c:pt idx="1624">
                  <c:v>1.08758</c:v>
                </c:pt>
                <c:pt idx="1625">
                  <c:v>1.00795</c:v>
                </c:pt>
                <c:pt idx="1626">
                  <c:v>0.33602</c:v>
                </c:pt>
                <c:pt idx="1627">
                  <c:v>0.671333</c:v>
                </c:pt>
                <c:pt idx="1628">
                  <c:v>1.30408</c:v>
                </c:pt>
                <c:pt idx="1629">
                  <c:v>1.21907</c:v>
                </c:pt>
                <c:pt idx="1630">
                  <c:v>0.547371</c:v>
                </c:pt>
                <c:pt idx="1631">
                  <c:v>0.371644</c:v>
                </c:pt>
                <c:pt idx="1632">
                  <c:v>0.848933</c:v>
                </c:pt>
                <c:pt idx="1633">
                  <c:v>0.818936</c:v>
                </c:pt>
                <c:pt idx="1634">
                  <c:v>0.547653</c:v>
                </c:pt>
                <c:pt idx="1635">
                  <c:v>0.728203</c:v>
                </c:pt>
                <c:pt idx="1636">
                  <c:v>0.748883</c:v>
                </c:pt>
                <c:pt idx="1637">
                  <c:v>0.42367</c:v>
                </c:pt>
                <c:pt idx="1638">
                  <c:v>0.743805</c:v>
                </c:pt>
                <c:pt idx="1639">
                  <c:v>1.23078</c:v>
                </c:pt>
                <c:pt idx="1640">
                  <c:v>1.1665</c:v>
                </c:pt>
                <c:pt idx="1641">
                  <c:v>0.497066</c:v>
                </c:pt>
                <c:pt idx="1642">
                  <c:v>0.421031</c:v>
                </c:pt>
                <c:pt idx="1643">
                  <c:v>1.01983</c:v>
                </c:pt>
                <c:pt idx="1644">
                  <c:v>0.985775</c:v>
                </c:pt>
                <c:pt idx="1645">
                  <c:v>0.467916</c:v>
                </c:pt>
                <c:pt idx="1646">
                  <c:v>0.411719</c:v>
                </c:pt>
                <c:pt idx="1647">
                  <c:v>0.730519</c:v>
                </c:pt>
                <c:pt idx="1648">
                  <c:v>0.513302</c:v>
                </c:pt>
                <c:pt idx="1649">
                  <c:v>0.479184</c:v>
                </c:pt>
                <c:pt idx="1650">
                  <c:v>1.00165</c:v>
                </c:pt>
                <c:pt idx="1651">
                  <c:v>1.08295</c:v>
                </c:pt>
                <c:pt idx="1652">
                  <c:v>0.64092</c:v>
                </c:pt>
                <c:pt idx="1653">
                  <c:v>0.411981</c:v>
                </c:pt>
                <c:pt idx="1654">
                  <c:v>0.882999</c:v>
                </c:pt>
                <c:pt idx="1655">
                  <c:v>0.808918</c:v>
                </c:pt>
                <c:pt idx="1656">
                  <c:v>0.2395</c:v>
                </c:pt>
                <c:pt idx="1657">
                  <c:v>0.799998</c:v>
                </c:pt>
                <c:pt idx="1658">
                  <c:v>1.25959</c:v>
                </c:pt>
                <c:pt idx="1659">
                  <c:v>1.04701</c:v>
                </c:pt>
                <c:pt idx="1660">
                  <c:v>0.418552</c:v>
                </c:pt>
                <c:pt idx="1661">
                  <c:v>0.845228</c:v>
                </c:pt>
                <c:pt idx="1662">
                  <c:v>1.21469</c:v>
                </c:pt>
                <c:pt idx="1663">
                  <c:v>0.820786</c:v>
                </c:pt>
                <c:pt idx="1664">
                  <c:v>0.148532</c:v>
                </c:pt>
                <c:pt idx="1665">
                  <c:v>1.08297</c:v>
                </c:pt>
                <c:pt idx="1666">
                  <c:v>1.43203</c:v>
                </c:pt>
                <c:pt idx="1667">
                  <c:v>0.979513</c:v>
                </c:pt>
                <c:pt idx="1668">
                  <c:v>0.187042</c:v>
                </c:pt>
                <c:pt idx="1669">
                  <c:v>1.06784</c:v>
                </c:pt>
                <c:pt idx="1670">
                  <c:v>1.3695</c:v>
                </c:pt>
                <c:pt idx="1671">
                  <c:v>0.930934</c:v>
                </c:pt>
                <c:pt idx="1672">
                  <c:v>0.0274315</c:v>
                </c:pt>
                <c:pt idx="1673">
                  <c:v>0.746974</c:v>
                </c:pt>
                <c:pt idx="1674">
                  <c:v>0.872811</c:v>
                </c:pt>
                <c:pt idx="1675">
                  <c:v>0.318389</c:v>
                </c:pt>
                <c:pt idx="1676">
                  <c:v>0.615738</c:v>
                </c:pt>
                <c:pt idx="1677">
                  <c:v>1.17819</c:v>
                </c:pt>
                <c:pt idx="1678">
                  <c:v>1.12075</c:v>
                </c:pt>
                <c:pt idx="1679">
                  <c:v>0.473104</c:v>
                </c:pt>
                <c:pt idx="1680">
                  <c:v>0.328821</c:v>
                </c:pt>
                <c:pt idx="1681">
                  <c:v>0.759083</c:v>
                </c:pt>
                <c:pt idx="1682">
                  <c:v>0.562398</c:v>
                </c:pt>
                <c:pt idx="1683">
                  <c:v>0.17459</c:v>
                </c:pt>
                <c:pt idx="1684">
                  <c:v>0.758402</c:v>
                </c:pt>
                <c:pt idx="1685">
                  <c:v>0.908233</c:v>
                </c:pt>
                <c:pt idx="1686">
                  <c:v>0.456585</c:v>
                </c:pt>
                <c:pt idx="1687">
                  <c:v>0.476756</c:v>
                </c:pt>
                <c:pt idx="1688">
                  <c:v>1.1476</c:v>
                </c:pt>
                <c:pt idx="1689">
                  <c:v>1.1843</c:v>
                </c:pt>
                <c:pt idx="1690">
                  <c:v>0.591061</c:v>
                </c:pt>
                <c:pt idx="1691">
                  <c:v>0.446418</c:v>
                </c:pt>
                <c:pt idx="1692">
                  <c:v>1.09615</c:v>
                </c:pt>
                <c:pt idx="1693">
                  <c:v>1.18901</c:v>
                </c:pt>
                <c:pt idx="1694">
                  <c:v>0.6257</c:v>
                </c:pt>
                <c:pt idx="1695">
                  <c:v>0.252837</c:v>
                </c:pt>
                <c:pt idx="1696">
                  <c:v>0.733049</c:v>
                </c:pt>
                <c:pt idx="1697">
                  <c:v>0.754589</c:v>
                </c:pt>
                <c:pt idx="1698">
                  <c:v>0.393092</c:v>
                </c:pt>
                <c:pt idx="1699">
                  <c:v>0.389285</c:v>
                </c:pt>
                <c:pt idx="1700">
                  <c:v>0.49629</c:v>
                </c:pt>
                <c:pt idx="1701">
                  <c:v>0.333219</c:v>
                </c:pt>
                <c:pt idx="1702">
                  <c:v>0.763297</c:v>
                </c:pt>
                <c:pt idx="1703">
                  <c:v>1.23938</c:v>
                </c:pt>
                <c:pt idx="1704">
                  <c:v>1.21682</c:v>
                </c:pt>
                <c:pt idx="1705">
                  <c:v>0.64792</c:v>
                </c:pt>
                <c:pt idx="1706">
                  <c:v>0.163043</c:v>
                </c:pt>
                <c:pt idx="1707">
                  <c:v>0.706384</c:v>
                </c:pt>
                <c:pt idx="1708">
                  <c:v>0.697812</c:v>
                </c:pt>
                <c:pt idx="1709">
                  <c:v>0.199874</c:v>
                </c:pt>
                <c:pt idx="1710">
                  <c:v>0.541027</c:v>
                </c:pt>
                <c:pt idx="1711">
                  <c:v>0.851579</c:v>
                </c:pt>
                <c:pt idx="1712">
                  <c:v>0.602906</c:v>
                </c:pt>
                <c:pt idx="1713">
                  <c:v>0.199423</c:v>
                </c:pt>
                <c:pt idx="1714">
                  <c:v>0.830376</c:v>
                </c:pt>
                <c:pt idx="1715">
                  <c:v>1.11169</c:v>
                </c:pt>
                <c:pt idx="1716">
                  <c:v>0.859439</c:v>
                </c:pt>
                <c:pt idx="1717">
                  <c:v>0.787759</c:v>
                </c:pt>
                <c:pt idx="1718">
                  <c:v>1.15346</c:v>
                </c:pt>
                <c:pt idx="1719">
                  <c:v>1.23995</c:v>
                </c:pt>
                <c:pt idx="1720">
                  <c:v>0.753998</c:v>
                </c:pt>
                <c:pt idx="1721">
                  <c:v>0.1821</c:v>
                </c:pt>
                <c:pt idx="1722">
                  <c:v>0.636778</c:v>
                </c:pt>
                <c:pt idx="1723">
                  <c:v>0.659907</c:v>
                </c:pt>
                <c:pt idx="1724">
                  <c:v>0.234586</c:v>
                </c:pt>
                <c:pt idx="1725">
                  <c:v>0.497012</c:v>
                </c:pt>
                <c:pt idx="1726">
                  <c:v>0.813367</c:v>
                </c:pt>
                <c:pt idx="1727">
                  <c:v>0.57774</c:v>
                </c:pt>
                <c:pt idx="1728">
                  <c:v>0.193271</c:v>
                </c:pt>
                <c:pt idx="1729">
                  <c:v>0.857481</c:v>
                </c:pt>
                <c:pt idx="1730">
                  <c:v>1.1605</c:v>
                </c:pt>
                <c:pt idx="1731">
                  <c:v>0.908647</c:v>
                </c:pt>
                <c:pt idx="1732">
                  <c:v>0.485824</c:v>
                </c:pt>
                <c:pt idx="1733">
                  <c:v>0.69975</c:v>
                </c:pt>
                <c:pt idx="1734">
                  <c:v>0.806621</c:v>
                </c:pt>
                <c:pt idx="1735">
                  <c:v>0.370053</c:v>
                </c:pt>
                <c:pt idx="1736">
                  <c:v>0.287457</c:v>
                </c:pt>
                <c:pt idx="1737">
                  <c:v>0.803049</c:v>
                </c:pt>
                <c:pt idx="1738">
                  <c:v>0.815308</c:v>
                </c:pt>
                <c:pt idx="1739">
                  <c:v>0.53732</c:v>
                </c:pt>
                <c:pt idx="1740">
                  <c:v>0.701895</c:v>
                </c:pt>
                <c:pt idx="1741">
                  <c:v>0.979197</c:v>
                </c:pt>
                <c:pt idx="1742">
                  <c:v>0.739595</c:v>
                </c:pt>
                <c:pt idx="1743">
                  <c:v>0.355048</c:v>
                </c:pt>
                <c:pt idx="1744">
                  <c:v>0.872115</c:v>
                </c:pt>
                <c:pt idx="1745">
                  <c:v>1.17166</c:v>
                </c:pt>
                <c:pt idx="1746">
                  <c:v>0.89339</c:v>
                </c:pt>
                <c:pt idx="1747">
                  <c:v>0.269806</c:v>
                </c:pt>
                <c:pt idx="1748">
                  <c:v>0.611836</c:v>
                </c:pt>
                <c:pt idx="1749">
                  <c:v>0.954331</c:v>
                </c:pt>
                <c:pt idx="1750">
                  <c:v>0.858306</c:v>
                </c:pt>
                <c:pt idx="1751">
                  <c:v>0.640687</c:v>
                </c:pt>
                <c:pt idx="1752">
                  <c:v>0.500524</c:v>
                </c:pt>
                <c:pt idx="1753">
                  <c:v>0.19196</c:v>
                </c:pt>
                <c:pt idx="1754">
                  <c:v>0.442861</c:v>
                </c:pt>
                <c:pt idx="1755">
                  <c:v>1.06959</c:v>
                </c:pt>
                <c:pt idx="1756">
                  <c:v>1.30076</c:v>
                </c:pt>
                <c:pt idx="1757">
                  <c:v>0.911853</c:v>
                </c:pt>
                <c:pt idx="1758">
                  <c:v>0.479508</c:v>
                </c:pt>
                <c:pt idx="1759">
                  <c:v>0.948695</c:v>
                </c:pt>
                <c:pt idx="1760">
                  <c:v>1.21663</c:v>
                </c:pt>
                <c:pt idx="1761">
                  <c:v>0.848665</c:v>
                </c:pt>
                <c:pt idx="1762">
                  <c:v>0.268509</c:v>
                </c:pt>
                <c:pt idx="1763">
                  <c:v>0.890683</c:v>
                </c:pt>
                <c:pt idx="1764">
                  <c:v>1.11724</c:v>
                </c:pt>
                <c:pt idx="1765">
                  <c:v>0.777173</c:v>
                </c:pt>
                <c:pt idx="1766">
                  <c:v>0.356127</c:v>
                </c:pt>
                <c:pt idx="1767">
                  <c:v>0.782166</c:v>
                </c:pt>
                <c:pt idx="1768">
                  <c:v>0.844954</c:v>
                </c:pt>
                <c:pt idx="1769">
                  <c:v>0.400222</c:v>
                </c:pt>
                <c:pt idx="1770">
                  <c:v>0.496443</c:v>
                </c:pt>
                <c:pt idx="1771">
                  <c:v>0.876765</c:v>
                </c:pt>
                <c:pt idx="1772">
                  <c:v>0.740107</c:v>
                </c:pt>
                <c:pt idx="1773">
                  <c:v>0.148195</c:v>
                </c:pt>
                <c:pt idx="1774">
                  <c:v>0.600898</c:v>
                </c:pt>
                <c:pt idx="1775">
                  <c:v>0.9256</c:v>
                </c:pt>
                <c:pt idx="1776">
                  <c:v>0.665378</c:v>
                </c:pt>
                <c:pt idx="1777">
                  <c:v>0.307592</c:v>
                </c:pt>
                <c:pt idx="1778">
                  <c:v>0.77996</c:v>
                </c:pt>
                <c:pt idx="1779">
                  <c:v>0.920261</c:v>
                </c:pt>
                <c:pt idx="1780">
                  <c:v>0.490316</c:v>
                </c:pt>
                <c:pt idx="1781">
                  <c:v>0.393628</c:v>
                </c:pt>
                <c:pt idx="1782">
                  <c:v>1.00312</c:v>
                </c:pt>
                <c:pt idx="1783">
                  <c:v>1.01207</c:v>
                </c:pt>
                <c:pt idx="1784">
                  <c:v>0.447139</c:v>
                </c:pt>
                <c:pt idx="1785">
                  <c:v>0.484707</c:v>
                </c:pt>
                <c:pt idx="1786">
                  <c:v>1.01001</c:v>
                </c:pt>
                <c:pt idx="1787">
                  <c:v>0.940494</c:v>
                </c:pt>
                <c:pt idx="1788">
                  <c:v>0.317817</c:v>
                </c:pt>
                <c:pt idx="1789">
                  <c:v>0.737734</c:v>
                </c:pt>
                <c:pt idx="1790">
                  <c:v>1.18122</c:v>
                </c:pt>
                <c:pt idx="1791">
                  <c:v>1.0122</c:v>
                </c:pt>
                <c:pt idx="1792">
                  <c:v>0.303019</c:v>
                </c:pt>
                <c:pt idx="1793">
                  <c:v>0.503727</c:v>
                </c:pt>
                <c:pt idx="1794">
                  <c:v>0.88489</c:v>
                </c:pt>
                <c:pt idx="1795">
                  <c:v>0.616057</c:v>
                </c:pt>
                <c:pt idx="1796">
                  <c:v>0.263455</c:v>
                </c:pt>
                <c:pt idx="1797">
                  <c:v>0.924084</c:v>
                </c:pt>
                <c:pt idx="1798">
                  <c:v>1.21874</c:v>
                </c:pt>
                <c:pt idx="1799">
                  <c:v>0.984696</c:v>
                </c:pt>
                <c:pt idx="1800">
                  <c:v>0.54518</c:v>
                </c:pt>
                <c:pt idx="1801">
                  <c:v>0.615895</c:v>
                </c:pt>
                <c:pt idx="1802">
                  <c:v>0.601692</c:v>
                </c:pt>
                <c:pt idx="1803">
                  <c:v>0.19334</c:v>
                </c:pt>
                <c:pt idx="1804">
                  <c:v>0.475179</c:v>
                </c:pt>
                <c:pt idx="1805">
                  <c:v>0.80153</c:v>
                </c:pt>
                <c:pt idx="1806">
                  <c:v>0.664755</c:v>
                </c:pt>
                <c:pt idx="1807">
                  <c:v>0.0718788</c:v>
                </c:pt>
                <c:pt idx="1808">
                  <c:v>0.502704</c:v>
                </c:pt>
                <c:pt idx="1809">
                  <c:v>0.760677</c:v>
                </c:pt>
                <c:pt idx="1810">
                  <c:v>0.451008</c:v>
                </c:pt>
                <c:pt idx="1811">
                  <c:v>0.199701</c:v>
                </c:pt>
                <c:pt idx="1812">
                  <c:v>0.718262</c:v>
                </c:pt>
                <c:pt idx="1813">
                  <c:v>0.812449</c:v>
                </c:pt>
                <c:pt idx="1814">
                  <c:v>0.359579</c:v>
                </c:pt>
                <c:pt idx="1815">
                  <c:v>0.375469</c:v>
                </c:pt>
                <c:pt idx="1816">
                  <c:v>0.847435</c:v>
                </c:pt>
                <c:pt idx="1817">
                  <c:v>0.751531</c:v>
                </c:pt>
                <c:pt idx="1818">
                  <c:v>0.137113</c:v>
                </c:pt>
                <c:pt idx="1819">
                  <c:v>0.694433</c:v>
                </c:pt>
                <c:pt idx="1820">
                  <c:v>1.19372</c:v>
                </c:pt>
                <c:pt idx="1821">
                  <c:v>1.10298</c:v>
                </c:pt>
                <c:pt idx="1822">
                  <c:v>0.560599</c:v>
                </c:pt>
                <c:pt idx="1823">
                  <c:v>0.645073</c:v>
                </c:pt>
                <c:pt idx="1824">
                  <c:v>0.990483</c:v>
                </c:pt>
                <c:pt idx="1825">
                  <c:v>0.834413</c:v>
                </c:pt>
                <c:pt idx="1826">
                  <c:v>0.188372</c:v>
                </c:pt>
                <c:pt idx="1827">
                  <c:v>0.424312</c:v>
                </c:pt>
                <c:pt idx="1828">
                  <c:v>0.695347</c:v>
                </c:pt>
                <c:pt idx="1829">
                  <c:v>0.401838</c:v>
                </c:pt>
                <c:pt idx="1830">
                  <c:v>0.278229</c:v>
                </c:pt>
                <c:pt idx="1831">
                  <c:v>0.816531</c:v>
                </c:pt>
                <c:pt idx="1832">
                  <c:v>0.977445</c:v>
                </c:pt>
                <c:pt idx="1833">
                  <c:v>0.766725</c:v>
                </c:pt>
                <c:pt idx="1834">
                  <c:v>0.693209</c:v>
                </c:pt>
                <c:pt idx="1835">
                  <c:v>0.806728</c:v>
                </c:pt>
                <c:pt idx="1836">
                  <c:v>0.58384</c:v>
                </c:pt>
                <c:pt idx="1837">
                  <c:v>0.121858</c:v>
                </c:pt>
                <c:pt idx="1838">
                  <c:v>0.683166</c:v>
                </c:pt>
                <c:pt idx="1839">
                  <c:v>0.958075</c:v>
                </c:pt>
                <c:pt idx="1840">
                  <c:v>0.723044</c:v>
                </c:pt>
                <c:pt idx="1841">
                  <c:v>0.311882</c:v>
                </c:pt>
                <c:pt idx="1842">
                  <c:v>0.684828</c:v>
                </c:pt>
                <c:pt idx="1843">
                  <c:v>0.847834</c:v>
                </c:pt>
                <c:pt idx="1844">
                  <c:v>0.533886</c:v>
                </c:pt>
                <c:pt idx="1845">
                  <c:v>0.362302</c:v>
                </c:pt>
                <c:pt idx="1846">
                  <c:v>0.725237</c:v>
                </c:pt>
                <c:pt idx="1847">
                  <c:v>0.724927</c:v>
                </c:pt>
                <c:pt idx="1848">
                  <c:v>0.429481</c:v>
                </c:pt>
                <c:pt idx="1849">
                  <c:v>0.788061</c:v>
                </c:pt>
                <c:pt idx="1850">
                  <c:v>1.16723</c:v>
                </c:pt>
                <c:pt idx="1851">
                  <c:v>0.971896</c:v>
                </c:pt>
                <c:pt idx="1852">
                  <c:v>0.364458</c:v>
                </c:pt>
                <c:pt idx="1853">
                  <c:v>0.557274</c:v>
                </c:pt>
                <c:pt idx="1854">
                  <c:v>0.977373</c:v>
                </c:pt>
                <c:pt idx="1855">
                  <c:v>0.782027</c:v>
                </c:pt>
                <c:pt idx="1856">
                  <c:v>0.449362</c:v>
                </c:pt>
                <c:pt idx="1857">
                  <c:v>0.879855</c:v>
                </c:pt>
                <c:pt idx="1858">
                  <c:v>1.13806</c:v>
                </c:pt>
                <c:pt idx="1859">
                  <c:v>0.848166</c:v>
                </c:pt>
                <c:pt idx="1860">
                  <c:v>0.154018</c:v>
                </c:pt>
                <c:pt idx="1861">
                  <c:v>0.539315</c:v>
                </c:pt>
                <c:pt idx="1862">
                  <c:v>0.701658</c:v>
                </c:pt>
                <c:pt idx="1863">
                  <c:v>0.311515</c:v>
                </c:pt>
                <c:pt idx="1864">
                  <c:v>0.37561</c:v>
                </c:pt>
                <c:pt idx="1865">
                  <c:v>0.901177</c:v>
                </c:pt>
                <c:pt idx="1866">
                  <c:v>0.977353</c:v>
                </c:pt>
                <c:pt idx="1867">
                  <c:v>0.657039</c:v>
                </c:pt>
                <c:pt idx="1868">
                  <c:v>0.532058</c:v>
                </c:pt>
                <c:pt idx="1869">
                  <c:v>0.68102</c:v>
                </c:pt>
                <c:pt idx="1870">
                  <c:v>0.475627</c:v>
                </c:pt>
                <c:pt idx="1871">
                  <c:v>0.382109</c:v>
                </c:pt>
                <c:pt idx="1872">
                  <c:v>0.901027</c:v>
                </c:pt>
                <c:pt idx="1873">
                  <c:v>1.10632</c:v>
                </c:pt>
                <c:pt idx="1874">
                  <c:v>0.781838</c:v>
                </c:pt>
                <c:pt idx="1875">
                  <c:v>0.209733</c:v>
                </c:pt>
                <c:pt idx="1876">
                  <c:v>0.650907</c:v>
                </c:pt>
                <c:pt idx="1877">
                  <c:v>0.787519</c:v>
                </c:pt>
                <c:pt idx="1878">
                  <c:v>0.435441</c:v>
                </c:pt>
                <c:pt idx="1879">
                  <c:v>0.333192</c:v>
                </c:pt>
                <c:pt idx="1880">
                  <c:v>0.765351</c:v>
                </c:pt>
                <c:pt idx="1881">
                  <c:v>0.747522</c:v>
                </c:pt>
                <c:pt idx="1882">
                  <c:v>0.26431</c:v>
                </c:pt>
                <c:pt idx="1883">
                  <c:v>0.551587</c:v>
                </c:pt>
                <c:pt idx="1884">
                  <c:v>0.863795</c:v>
                </c:pt>
                <c:pt idx="1885">
                  <c:v>0.651946</c:v>
                </c:pt>
                <c:pt idx="1886">
                  <c:v>0.358045</c:v>
                </c:pt>
                <c:pt idx="1887">
                  <c:v>0.962807</c:v>
                </c:pt>
                <c:pt idx="1888">
                  <c:v>1.31456</c:v>
                </c:pt>
                <c:pt idx="1889">
                  <c:v>1.03838</c:v>
                </c:pt>
                <c:pt idx="1890">
                  <c:v>0.30856</c:v>
                </c:pt>
                <c:pt idx="1891">
                  <c:v>0.491165</c:v>
                </c:pt>
                <c:pt idx="1892">
                  <c:v>0.929442</c:v>
                </c:pt>
                <c:pt idx="1893">
                  <c:v>0.938861</c:v>
                </c:pt>
                <c:pt idx="1894">
                  <c:v>0.755347</c:v>
                </c:pt>
                <c:pt idx="1895">
                  <c:v>0.734297</c:v>
                </c:pt>
                <c:pt idx="1896">
                  <c:v>0.572802</c:v>
                </c:pt>
                <c:pt idx="1897">
                  <c:v>0.214107</c:v>
                </c:pt>
                <c:pt idx="1898">
                  <c:v>0.577927</c:v>
                </c:pt>
                <c:pt idx="1899">
                  <c:v>0.812009</c:v>
                </c:pt>
                <c:pt idx="1900">
                  <c:v>0.568427</c:v>
                </c:pt>
                <c:pt idx="1901">
                  <c:v>0.174791</c:v>
                </c:pt>
                <c:pt idx="1902">
                  <c:v>0.828146</c:v>
                </c:pt>
                <c:pt idx="1903">
                  <c:v>1.06579</c:v>
                </c:pt>
                <c:pt idx="1904">
                  <c:v>0.702842</c:v>
                </c:pt>
                <c:pt idx="1905">
                  <c:v>0.250984</c:v>
                </c:pt>
                <c:pt idx="1906">
                  <c:v>0.83041</c:v>
                </c:pt>
                <c:pt idx="1907">
                  <c:v>1.12043</c:v>
                </c:pt>
                <c:pt idx="1908">
                  <c:v>0.778344</c:v>
                </c:pt>
                <c:pt idx="1909">
                  <c:v>0.106814</c:v>
                </c:pt>
                <c:pt idx="1910">
                  <c:v>0.508912</c:v>
                </c:pt>
                <c:pt idx="1911">
                  <c:v>0.636143</c:v>
                </c:pt>
                <c:pt idx="1912">
                  <c:v>0.310503</c:v>
                </c:pt>
                <c:pt idx="1913">
                  <c:v>0.445343</c:v>
                </c:pt>
                <c:pt idx="1914">
                  <c:v>0.843834</c:v>
                </c:pt>
                <c:pt idx="1915">
                  <c:v>0.770748</c:v>
                </c:pt>
                <c:pt idx="1916">
                  <c:v>0.34543</c:v>
                </c:pt>
                <c:pt idx="1917">
                  <c:v>0.592592</c:v>
                </c:pt>
                <c:pt idx="1918">
                  <c:v>0.87045</c:v>
                </c:pt>
                <c:pt idx="1919">
                  <c:v>0.662531</c:v>
                </c:pt>
                <c:pt idx="1920">
                  <c:v>0.0374197</c:v>
                </c:pt>
                <c:pt idx="1921">
                  <c:v>0.590838</c:v>
                </c:pt>
                <c:pt idx="1922">
                  <c:v>0.854304</c:v>
                </c:pt>
                <c:pt idx="1923">
                  <c:v>0.573596</c:v>
                </c:pt>
                <c:pt idx="1924">
                  <c:v>0.195616</c:v>
                </c:pt>
                <c:pt idx="1925">
                  <c:v>0.568852</c:v>
                </c:pt>
                <c:pt idx="1926">
                  <c:v>0.624146</c:v>
                </c:pt>
                <c:pt idx="1927">
                  <c:v>0.311629</c:v>
                </c:pt>
                <c:pt idx="1928">
                  <c:v>0.53572</c:v>
                </c:pt>
                <c:pt idx="1929">
                  <c:v>0.879977</c:v>
                </c:pt>
                <c:pt idx="1930">
                  <c:v>0.711409</c:v>
                </c:pt>
                <c:pt idx="1931">
                  <c:v>0.150808</c:v>
                </c:pt>
                <c:pt idx="1932">
                  <c:v>0.543064</c:v>
                </c:pt>
                <c:pt idx="1933">
                  <c:v>0.80481</c:v>
                </c:pt>
                <c:pt idx="1934">
                  <c:v>0.518139</c:v>
                </c:pt>
                <c:pt idx="1935">
                  <c:v>0.185764</c:v>
                </c:pt>
                <c:pt idx="1936">
                  <c:v>0.832829</c:v>
                </c:pt>
                <c:pt idx="1937">
                  <c:v>0.973586</c:v>
                </c:pt>
                <c:pt idx="1938">
                  <c:v>0.524176</c:v>
                </c:pt>
                <c:pt idx="1939">
                  <c:v>0.355155</c:v>
                </c:pt>
                <c:pt idx="1940">
                  <c:v>0.988113</c:v>
                </c:pt>
                <c:pt idx="1941">
                  <c:v>1.10801</c:v>
                </c:pt>
                <c:pt idx="1942">
                  <c:v>0.5547</c:v>
                </c:pt>
                <c:pt idx="1943">
                  <c:v>0.204267</c:v>
                </c:pt>
                <c:pt idx="1944">
                  <c:v>0.822595</c:v>
                </c:pt>
                <c:pt idx="1945">
                  <c:v>0.840506</c:v>
                </c:pt>
                <c:pt idx="1946">
                  <c:v>0.343206</c:v>
                </c:pt>
                <c:pt idx="1947">
                  <c:v>0.418906</c:v>
                </c:pt>
                <c:pt idx="1948">
                  <c:v>0.856306</c:v>
                </c:pt>
                <c:pt idx="1949">
                  <c:v>0.664667</c:v>
                </c:pt>
                <c:pt idx="1950">
                  <c:v>0.321631</c:v>
                </c:pt>
                <c:pt idx="1951">
                  <c:v>0.879285</c:v>
                </c:pt>
                <c:pt idx="1952">
                  <c:v>1.1456</c:v>
                </c:pt>
                <c:pt idx="1953">
                  <c:v>0.751205</c:v>
                </c:pt>
                <c:pt idx="1954">
                  <c:v>0.140734</c:v>
                </c:pt>
                <c:pt idx="1955">
                  <c:v>0.964059</c:v>
                </c:pt>
                <c:pt idx="1956">
                  <c:v>1.31661</c:v>
                </c:pt>
                <c:pt idx="1957">
                  <c:v>0.996827</c:v>
                </c:pt>
                <c:pt idx="1958">
                  <c:v>0.322639</c:v>
                </c:pt>
                <c:pt idx="1959">
                  <c:v>0.550678</c:v>
                </c:pt>
                <c:pt idx="1960">
                  <c:v>0.77717</c:v>
                </c:pt>
                <c:pt idx="1961">
                  <c:v>0.435524</c:v>
                </c:pt>
                <c:pt idx="1962">
                  <c:v>0.376483</c:v>
                </c:pt>
                <c:pt idx="1963">
                  <c:v>0.888692</c:v>
                </c:pt>
                <c:pt idx="1964">
                  <c:v>0.967711</c:v>
                </c:pt>
                <c:pt idx="1965">
                  <c:v>0.595988</c:v>
                </c:pt>
                <c:pt idx="1966">
                  <c:v>0.0991982</c:v>
                </c:pt>
                <c:pt idx="1967">
                  <c:v>0.396483</c:v>
                </c:pt>
                <c:pt idx="1968">
                  <c:v>0.363233</c:v>
                </c:pt>
                <c:pt idx="1969">
                  <c:v>0.278683</c:v>
                </c:pt>
                <c:pt idx="1970">
                  <c:v>0.626092</c:v>
                </c:pt>
                <c:pt idx="1971">
                  <c:v>0.66865</c:v>
                </c:pt>
                <c:pt idx="1972">
                  <c:v>0.345696</c:v>
                </c:pt>
                <c:pt idx="1973">
                  <c:v>0.463683</c:v>
                </c:pt>
                <c:pt idx="1974">
                  <c:v>0.882614</c:v>
                </c:pt>
                <c:pt idx="1975">
                  <c:v>0.851981</c:v>
                </c:pt>
                <c:pt idx="1976">
                  <c:v>0.32537</c:v>
                </c:pt>
                <c:pt idx="1977">
                  <c:v>0.453677</c:v>
                </c:pt>
                <c:pt idx="1978">
                  <c:v>0.851937</c:v>
                </c:pt>
                <c:pt idx="1979">
                  <c:v>0.760791</c:v>
                </c:pt>
                <c:pt idx="1980">
                  <c:v>0.291053</c:v>
                </c:pt>
                <c:pt idx="1981">
                  <c:v>0.551082</c:v>
                </c:pt>
                <c:pt idx="1982">
                  <c:v>0.831509</c:v>
                </c:pt>
                <c:pt idx="1983">
                  <c:v>0.561376</c:v>
                </c:pt>
                <c:pt idx="1984">
                  <c:v>0.249563</c:v>
                </c:pt>
                <c:pt idx="1985">
                  <c:v>0.81874</c:v>
                </c:pt>
                <c:pt idx="1986">
                  <c:v>1.00318</c:v>
                </c:pt>
                <c:pt idx="1987">
                  <c:v>0.610644</c:v>
                </c:pt>
                <c:pt idx="1988">
                  <c:v>0.180288</c:v>
                </c:pt>
                <c:pt idx="1989">
                  <c:v>0.869524</c:v>
                </c:pt>
                <c:pt idx="1990">
                  <c:v>1.01212</c:v>
                </c:pt>
                <c:pt idx="1991">
                  <c:v>0.58099</c:v>
                </c:pt>
                <c:pt idx="1992">
                  <c:v>0.296977</c:v>
                </c:pt>
                <c:pt idx="1993">
                  <c:v>0.840707</c:v>
                </c:pt>
                <c:pt idx="1994">
                  <c:v>0.913385</c:v>
                </c:pt>
                <c:pt idx="1995">
                  <c:v>0.504692</c:v>
                </c:pt>
                <c:pt idx="1996">
                  <c:v>0.330507</c:v>
                </c:pt>
                <c:pt idx="1997">
                  <c:v>0.552069</c:v>
                </c:pt>
                <c:pt idx="1998">
                  <c:v>0.369951</c:v>
                </c:pt>
                <c:pt idx="1999">
                  <c:v>0.218273</c:v>
                </c:pt>
                <c:pt idx="2000">
                  <c:v>0.774721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 dft_3712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Sheet1!$H$2:$H$2002</c:f>
              <c:numCache>
                <c:formatCode>General</c:formatCode>
                <c:ptCount val="2001"/>
                <c:pt idx="0">
                  <c:v>11.4712</c:v>
                </c:pt>
                <c:pt idx="1">
                  <c:v>60.2246</c:v>
                </c:pt>
                <c:pt idx="2">
                  <c:v>31.2513</c:v>
                </c:pt>
                <c:pt idx="3">
                  <c:v>16.0203</c:v>
                </c:pt>
                <c:pt idx="4">
                  <c:v>39.8849</c:v>
                </c:pt>
                <c:pt idx="5">
                  <c:v>90.7118</c:v>
                </c:pt>
                <c:pt idx="6">
                  <c:v>52.1603</c:v>
                </c:pt>
                <c:pt idx="7">
                  <c:v>31.0244</c:v>
                </c:pt>
                <c:pt idx="8">
                  <c:v>42.7649</c:v>
                </c:pt>
                <c:pt idx="9">
                  <c:v>22.805</c:v>
                </c:pt>
                <c:pt idx="10">
                  <c:v>40.3771</c:v>
                </c:pt>
                <c:pt idx="11">
                  <c:v>35.19</c:v>
                </c:pt>
                <c:pt idx="12">
                  <c:v>16.8664</c:v>
                </c:pt>
                <c:pt idx="13">
                  <c:v>24.5941</c:v>
                </c:pt>
                <c:pt idx="14">
                  <c:v>18.4237</c:v>
                </c:pt>
                <c:pt idx="15">
                  <c:v>35.513</c:v>
                </c:pt>
                <c:pt idx="16">
                  <c:v>26.6463</c:v>
                </c:pt>
                <c:pt idx="17">
                  <c:v>8.91888</c:v>
                </c:pt>
                <c:pt idx="18">
                  <c:v>17.9042</c:v>
                </c:pt>
                <c:pt idx="19">
                  <c:v>21.5767</c:v>
                </c:pt>
                <c:pt idx="20">
                  <c:v>20.5716</c:v>
                </c:pt>
                <c:pt idx="21">
                  <c:v>23.1212</c:v>
                </c:pt>
                <c:pt idx="22">
                  <c:v>20.7512</c:v>
                </c:pt>
                <c:pt idx="23">
                  <c:v>22.2776</c:v>
                </c:pt>
                <c:pt idx="24">
                  <c:v>36.6733</c:v>
                </c:pt>
                <c:pt idx="25">
                  <c:v>23.2482</c:v>
                </c:pt>
                <c:pt idx="26">
                  <c:v>30.2001</c:v>
                </c:pt>
                <c:pt idx="27">
                  <c:v>9.32283</c:v>
                </c:pt>
                <c:pt idx="28">
                  <c:v>11.3869</c:v>
                </c:pt>
                <c:pt idx="29">
                  <c:v>5.44872</c:v>
                </c:pt>
                <c:pt idx="30">
                  <c:v>2.60474</c:v>
                </c:pt>
                <c:pt idx="31">
                  <c:v>13.2717</c:v>
                </c:pt>
                <c:pt idx="32">
                  <c:v>14.8651</c:v>
                </c:pt>
                <c:pt idx="33">
                  <c:v>9.1738</c:v>
                </c:pt>
                <c:pt idx="34">
                  <c:v>25.4605</c:v>
                </c:pt>
                <c:pt idx="35">
                  <c:v>18.6489</c:v>
                </c:pt>
                <c:pt idx="36">
                  <c:v>10.8825</c:v>
                </c:pt>
                <c:pt idx="37">
                  <c:v>6.86215</c:v>
                </c:pt>
                <c:pt idx="38">
                  <c:v>14.8558</c:v>
                </c:pt>
                <c:pt idx="39">
                  <c:v>19.4972</c:v>
                </c:pt>
                <c:pt idx="40">
                  <c:v>12.4343</c:v>
                </c:pt>
                <c:pt idx="41">
                  <c:v>9.49781</c:v>
                </c:pt>
                <c:pt idx="42">
                  <c:v>6.54913</c:v>
                </c:pt>
                <c:pt idx="43">
                  <c:v>5.99637</c:v>
                </c:pt>
                <c:pt idx="44">
                  <c:v>5.22437</c:v>
                </c:pt>
                <c:pt idx="45">
                  <c:v>0.219341</c:v>
                </c:pt>
                <c:pt idx="46">
                  <c:v>4.60827</c:v>
                </c:pt>
                <c:pt idx="47">
                  <c:v>6.43974</c:v>
                </c:pt>
                <c:pt idx="48">
                  <c:v>5.15697</c:v>
                </c:pt>
                <c:pt idx="49">
                  <c:v>6.89418</c:v>
                </c:pt>
                <c:pt idx="50">
                  <c:v>5.23075</c:v>
                </c:pt>
                <c:pt idx="51">
                  <c:v>6.18911</c:v>
                </c:pt>
                <c:pt idx="52">
                  <c:v>2.31071</c:v>
                </c:pt>
                <c:pt idx="53">
                  <c:v>3.46992</c:v>
                </c:pt>
                <c:pt idx="54">
                  <c:v>7.33895</c:v>
                </c:pt>
                <c:pt idx="55">
                  <c:v>5.53388</c:v>
                </c:pt>
                <c:pt idx="56">
                  <c:v>3.51973</c:v>
                </c:pt>
                <c:pt idx="57">
                  <c:v>3.53782</c:v>
                </c:pt>
                <c:pt idx="58">
                  <c:v>0.88484</c:v>
                </c:pt>
                <c:pt idx="59">
                  <c:v>3.05435</c:v>
                </c:pt>
                <c:pt idx="60">
                  <c:v>5.98488</c:v>
                </c:pt>
                <c:pt idx="61">
                  <c:v>8.999370000000001</c:v>
                </c:pt>
                <c:pt idx="62">
                  <c:v>11.7327</c:v>
                </c:pt>
                <c:pt idx="63">
                  <c:v>5.65383</c:v>
                </c:pt>
                <c:pt idx="64">
                  <c:v>5.20307</c:v>
                </c:pt>
                <c:pt idx="65">
                  <c:v>7.24467</c:v>
                </c:pt>
                <c:pt idx="66">
                  <c:v>7.62388</c:v>
                </c:pt>
                <c:pt idx="67">
                  <c:v>2.81345</c:v>
                </c:pt>
                <c:pt idx="68">
                  <c:v>7.0656</c:v>
                </c:pt>
                <c:pt idx="69">
                  <c:v>6.23625</c:v>
                </c:pt>
                <c:pt idx="70">
                  <c:v>2.0506</c:v>
                </c:pt>
                <c:pt idx="71">
                  <c:v>5.33326</c:v>
                </c:pt>
                <c:pt idx="72">
                  <c:v>9.51628</c:v>
                </c:pt>
                <c:pt idx="73">
                  <c:v>1.13579</c:v>
                </c:pt>
                <c:pt idx="74">
                  <c:v>9.13481</c:v>
                </c:pt>
                <c:pt idx="75">
                  <c:v>5.93554</c:v>
                </c:pt>
                <c:pt idx="76">
                  <c:v>0.661135</c:v>
                </c:pt>
                <c:pt idx="77">
                  <c:v>5.4736</c:v>
                </c:pt>
                <c:pt idx="78">
                  <c:v>4.29341</c:v>
                </c:pt>
                <c:pt idx="79">
                  <c:v>7.09591</c:v>
                </c:pt>
                <c:pt idx="80">
                  <c:v>2.5397</c:v>
                </c:pt>
                <c:pt idx="81">
                  <c:v>8.131270000000001</c:v>
                </c:pt>
                <c:pt idx="82">
                  <c:v>8.11421</c:v>
                </c:pt>
                <c:pt idx="83">
                  <c:v>15.7532</c:v>
                </c:pt>
                <c:pt idx="84">
                  <c:v>7.01869</c:v>
                </c:pt>
                <c:pt idx="85">
                  <c:v>9.49837</c:v>
                </c:pt>
                <c:pt idx="86">
                  <c:v>3.77444</c:v>
                </c:pt>
                <c:pt idx="87">
                  <c:v>8.3789</c:v>
                </c:pt>
                <c:pt idx="88">
                  <c:v>0.645608</c:v>
                </c:pt>
                <c:pt idx="89">
                  <c:v>9.11671</c:v>
                </c:pt>
                <c:pt idx="90">
                  <c:v>6.680659999999999</c:v>
                </c:pt>
                <c:pt idx="91">
                  <c:v>9.421760000000001</c:v>
                </c:pt>
                <c:pt idx="92">
                  <c:v>7.65967</c:v>
                </c:pt>
                <c:pt idx="93">
                  <c:v>13.1398</c:v>
                </c:pt>
                <c:pt idx="94">
                  <c:v>3.21695</c:v>
                </c:pt>
                <c:pt idx="95">
                  <c:v>5.11774</c:v>
                </c:pt>
                <c:pt idx="96">
                  <c:v>11.74</c:v>
                </c:pt>
                <c:pt idx="97">
                  <c:v>7.27357</c:v>
                </c:pt>
                <c:pt idx="98">
                  <c:v>13.2027</c:v>
                </c:pt>
                <c:pt idx="99">
                  <c:v>7.31445</c:v>
                </c:pt>
                <c:pt idx="100">
                  <c:v>15.2933</c:v>
                </c:pt>
                <c:pt idx="101">
                  <c:v>1.65516</c:v>
                </c:pt>
                <c:pt idx="102">
                  <c:v>19.8097</c:v>
                </c:pt>
                <c:pt idx="103">
                  <c:v>5.40647</c:v>
                </c:pt>
                <c:pt idx="104">
                  <c:v>26.255</c:v>
                </c:pt>
                <c:pt idx="105">
                  <c:v>8.2399</c:v>
                </c:pt>
                <c:pt idx="106">
                  <c:v>22.9698</c:v>
                </c:pt>
                <c:pt idx="107">
                  <c:v>9.45908</c:v>
                </c:pt>
                <c:pt idx="108">
                  <c:v>27.5557</c:v>
                </c:pt>
                <c:pt idx="109">
                  <c:v>14.1289</c:v>
                </c:pt>
                <c:pt idx="110">
                  <c:v>24.5372</c:v>
                </c:pt>
                <c:pt idx="111">
                  <c:v>26.1705</c:v>
                </c:pt>
                <c:pt idx="112">
                  <c:v>27.073</c:v>
                </c:pt>
                <c:pt idx="113">
                  <c:v>39.9111</c:v>
                </c:pt>
                <c:pt idx="114">
                  <c:v>27.5223</c:v>
                </c:pt>
                <c:pt idx="115">
                  <c:v>65.3282</c:v>
                </c:pt>
                <c:pt idx="116">
                  <c:v>30.431</c:v>
                </c:pt>
                <c:pt idx="117">
                  <c:v>113.664</c:v>
                </c:pt>
                <c:pt idx="118">
                  <c:v>23.1644</c:v>
                </c:pt>
                <c:pt idx="119">
                  <c:v>361.768</c:v>
                </c:pt>
                <c:pt idx="120">
                  <c:v>586.804</c:v>
                </c:pt>
                <c:pt idx="121">
                  <c:v>339.767</c:v>
                </c:pt>
                <c:pt idx="122">
                  <c:v>42.5983</c:v>
                </c:pt>
                <c:pt idx="123">
                  <c:v>109.94</c:v>
                </c:pt>
                <c:pt idx="124">
                  <c:v>39.1372</c:v>
                </c:pt>
                <c:pt idx="125">
                  <c:v>62.5058</c:v>
                </c:pt>
                <c:pt idx="126">
                  <c:v>33.8522</c:v>
                </c:pt>
                <c:pt idx="127">
                  <c:v>37.9884</c:v>
                </c:pt>
                <c:pt idx="128">
                  <c:v>31.7646</c:v>
                </c:pt>
                <c:pt idx="129">
                  <c:v>23.772</c:v>
                </c:pt>
                <c:pt idx="130">
                  <c:v>29.5323</c:v>
                </c:pt>
                <c:pt idx="131">
                  <c:v>12.6704</c:v>
                </c:pt>
                <c:pt idx="132">
                  <c:v>29.1133</c:v>
                </c:pt>
                <c:pt idx="133">
                  <c:v>7.36084</c:v>
                </c:pt>
                <c:pt idx="134">
                  <c:v>29.1887</c:v>
                </c:pt>
                <c:pt idx="135">
                  <c:v>3.81843</c:v>
                </c:pt>
                <c:pt idx="136">
                  <c:v>24.5586</c:v>
                </c:pt>
                <c:pt idx="137">
                  <c:v>1.6604</c:v>
                </c:pt>
                <c:pt idx="138">
                  <c:v>21.9119</c:v>
                </c:pt>
                <c:pt idx="139">
                  <c:v>1.49065</c:v>
                </c:pt>
                <c:pt idx="140">
                  <c:v>13.4282</c:v>
                </c:pt>
                <c:pt idx="141">
                  <c:v>8.83004</c:v>
                </c:pt>
                <c:pt idx="142">
                  <c:v>14.3143</c:v>
                </c:pt>
                <c:pt idx="143">
                  <c:v>11.0165</c:v>
                </c:pt>
                <c:pt idx="144">
                  <c:v>11.1046</c:v>
                </c:pt>
                <c:pt idx="145">
                  <c:v>9.91339</c:v>
                </c:pt>
                <c:pt idx="146">
                  <c:v>7.9017</c:v>
                </c:pt>
                <c:pt idx="147">
                  <c:v>10.8923</c:v>
                </c:pt>
                <c:pt idx="148">
                  <c:v>3.32662</c:v>
                </c:pt>
                <c:pt idx="149">
                  <c:v>12.8628</c:v>
                </c:pt>
                <c:pt idx="150">
                  <c:v>2.97974</c:v>
                </c:pt>
                <c:pt idx="151">
                  <c:v>13.2742</c:v>
                </c:pt>
                <c:pt idx="152">
                  <c:v>1.01799</c:v>
                </c:pt>
                <c:pt idx="153">
                  <c:v>11.4535</c:v>
                </c:pt>
                <c:pt idx="154">
                  <c:v>2.4141</c:v>
                </c:pt>
                <c:pt idx="155">
                  <c:v>9.59745</c:v>
                </c:pt>
                <c:pt idx="156">
                  <c:v>3.15274</c:v>
                </c:pt>
                <c:pt idx="157">
                  <c:v>7.76563</c:v>
                </c:pt>
                <c:pt idx="158">
                  <c:v>5.964</c:v>
                </c:pt>
                <c:pt idx="159">
                  <c:v>4.7107</c:v>
                </c:pt>
                <c:pt idx="160">
                  <c:v>11.2703</c:v>
                </c:pt>
                <c:pt idx="161">
                  <c:v>9.59148</c:v>
                </c:pt>
                <c:pt idx="162">
                  <c:v>7.72581</c:v>
                </c:pt>
                <c:pt idx="163">
                  <c:v>6.24472</c:v>
                </c:pt>
                <c:pt idx="164">
                  <c:v>8.33082</c:v>
                </c:pt>
                <c:pt idx="165">
                  <c:v>4.91098</c:v>
                </c:pt>
                <c:pt idx="166">
                  <c:v>5.82673</c:v>
                </c:pt>
                <c:pt idx="167">
                  <c:v>3.01542</c:v>
                </c:pt>
                <c:pt idx="168">
                  <c:v>7.33616</c:v>
                </c:pt>
                <c:pt idx="169">
                  <c:v>2.45646</c:v>
                </c:pt>
                <c:pt idx="170">
                  <c:v>9.65449</c:v>
                </c:pt>
                <c:pt idx="171">
                  <c:v>1.93209</c:v>
                </c:pt>
                <c:pt idx="172">
                  <c:v>7.13601</c:v>
                </c:pt>
                <c:pt idx="173">
                  <c:v>1.94885</c:v>
                </c:pt>
                <c:pt idx="174">
                  <c:v>6.05952</c:v>
                </c:pt>
                <c:pt idx="175">
                  <c:v>4.0804</c:v>
                </c:pt>
                <c:pt idx="176">
                  <c:v>5.10542</c:v>
                </c:pt>
                <c:pt idx="177">
                  <c:v>2.7273</c:v>
                </c:pt>
                <c:pt idx="178">
                  <c:v>3.82269</c:v>
                </c:pt>
                <c:pt idx="179">
                  <c:v>6.16806</c:v>
                </c:pt>
                <c:pt idx="180">
                  <c:v>1.66512</c:v>
                </c:pt>
                <c:pt idx="181">
                  <c:v>7.92979</c:v>
                </c:pt>
                <c:pt idx="182">
                  <c:v>2.31763</c:v>
                </c:pt>
                <c:pt idx="183">
                  <c:v>6.54774</c:v>
                </c:pt>
                <c:pt idx="184">
                  <c:v>1.29935</c:v>
                </c:pt>
                <c:pt idx="185">
                  <c:v>5.53008</c:v>
                </c:pt>
                <c:pt idx="186">
                  <c:v>2.14455</c:v>
                </c:pt>
                <c:pt idx="187">
                  <c:v>5.11004</c:v>
                </c:pt>
                <c:pt idx="188">
                  <c:v>4.41981</c:v>
                </c:pt>
                <c:pt idx="189">
                  <c:v>7.2688</c:v>
                </c:pt>
                <c:pt idx="190">
                  <c:v>2.40068</c:v>
                </c:pt>
                <c:pt idx="191">
                  <c:v>5.3557</c:v>
                </c:pt>
                <c:pt idx="192">
                  <c:v>3.16604</c:v>
                </c:pt>
                <c:pt idx="193">
                  <c:v>4.55698</c:v>
                </c:pt>
                <c:pt idx="194">
                  <c:v>3.12913</c:v>
                </c:pt>
                <c:pt idx="195">
                  <c:v>2.59185</c:v>
                </c:pt>
                <c:pt idx="196">
                  <c:v>5.05807</c:v>
                </c:pt>
                <c:pt idx="197">
                  <c:v>4.1785</c:v>
                </c:pt>
                <c:pt idx="198">
                  <c:v>4.26724</c:v>
                </c:pt>
                <c:pt idx="199">
                  <c:v>2.42128</c:v>
                </c:pt>
                <c:pt idx="200">
                  <c:v>5.65728</c:v>
                </c:pt>
                <c:pt idx="201">
                  <c:v>1.05053</c:v>
                </c:pt>
                <c:pt idx="202">
                  <c:v>5.60657</c:v>
                </c:pt>
                <c:pt idx="203">
                  <c:v>2.36347</c:v>
                </c:pt>
                <c:pt idx="204">
                  <c:v>5.26373</c:v>
                </c:pt>
                <c:pt idx="205">
                  <c:v>2.2646</c:v>
                </c:pt>
                <c:pt idx="206">
                  <c:v>3.91709</c:v>
                </c:pt>
                <c:pt idx="207">
                  <c:v>3.64937</c:v>
                </c:pt>
                <c:pt idx="208">
                  <c:v>3.10086</c:v>
                </c:pt>
                <c:pt idx="209">
                  <c:v>5.45334</c:v>
                </c:pt>
                <c:pt idx="210">
                  <c:v>4.27163</c:v>
                </c:pt>
                <c:pt idx="211">
                  <c:v>3.3057</c:v>
                </c:pt>
                <c:pt idx="212">
                  <c:v>3.12621</c:v>
                </c:pt>
                <c:pt idx="213">
                  <c:v>3.5152</c:v>
                </c:pt>
                <c:pt idx="214">
                  <c:v>0.890004</c:v>
                </c:pt>
                <c:pt idx="215">
                  <c:v>3.61889</c:v>
                </c:pt>
                <c:pt idx="216">
                  <c:v>3.08776</c:v>
                </c:pt>
                <c:pt idx="217">
                  <c:v>6.05951</c:v>
                </c:pt>
                <c:pt idx="218">
                  <c:v>0.743564</c:v>
                </c:pt>
                <c:pt idx="219">
                  <c:v>4.57574</c:v>
                </c:pt>
                <c:pt idx="220">
                  <c:v>1.38047</c:v>
                </c:pt>
                <c:pt idx="221">
                  <c:v>4.05047</c:v>
                </c:pt>
                <c:pt idx="222">
                  <c:v>1.51344</c:v>
                </c:pt>
                <c:pt idx="223">
                  <c:v>3.31642</c:v>
                </c:pt>
                <c:pt idx="224">
                  <c:v>2.97013</c:v>
                </c:pt>
                <c:pt idx="225">
                  <c:v>3.7781</c:v>
                </c:pt>
                <c:pt idx="226">
                  <c:v>2.30695</c:v>
                </c:pt>
                <c:pt idx="227">
                  <c:v>2.96845</c:v>
                </c:pt>
                <c:pt idx="228">
                  <c:v>3.89117</c:v>
                </c:pt>
                <c:pt idx="229">
                  <c:v>3.45056</c:v>
                </c:pt>
                <c:pt idx="230">
                  <c:v>4.23665</c:v>
                </c:pt>
                <c:pt idx="231">
                  <c:v>2.34854</c:v>
                </c:pt>
                <c:pt idx="232">
                  <c:v>4.44492</c:v>
                </c:pt>
                <c:pt idx="233">
                  <c:v>2.50265</c:v>
                </c:pt>
                <c:pt idx="234">
                  <c:v>3.13056</c:v>
                </c:pt>
                <c:pt idx="235">
                  <c:v>0.660912</c:v>
                </c:pt>
                <c:pt idx="236">
                  <c:v>3.4393</c:v>
                </c:pt>
                <c:pt idx="237">
                  <c:v>2.50962</c:v>
                </c:pt>
                <c:pt idx="238">
                  <c:v>4.02113</c:v>
                </c:pt>
                <c:pt idx="239">
                  <c:v>1.63215</c:v>
                </c:pt>
                <c:pt idx="240">
                  <c:v>2.16363</c:v>
                </c:pt>
                <c:pt idx="241">
                  <c:v>2.86713</c:v>
                </c:pt>
                <c:pt idx="242">
                  <c:v>2.13825</c:v>
                </c:pt>
                <c:pt idx="243">
                  <c:v>2.60937</c:v>
                </c:pt>
                <c:pt idx="244">
                  <c:v>3.23535</c:v>
                </c:pt>
                <c:pt idx="245">
                  <c:v>1.37086</c:v>
                </c:pt>
                <c:pt idx="246">
                  <c:v>1.6956</c:v>
                </c:pt>
                <c:pt idx="247">
                  <c:v>2.26619</c:v>
                </c:pt>
                <c:pt idx="248">
                  <c:v>0.795219</c:v>
                </c:pt>
                <c:pt idx="249">
                  <c:v>2.36281</c:v>
                </c:pt>
                <c:pt idx="250">
                  <c:v>2.62506</c:v>
                </c:pt>
                <c:pt idx="251">
                  <c:v>2.17394</c:v>
                </c:pt>
                <c:pt idx="252">
                  <c:v>1.14674</c:v>
                </c:pt>
                <c:pt idx="253">
                  <c:v>1.22872</c:v>
                </c:pt>
                <c:pt idx="254">
                  <c:v>5.15779</c:v>
                </c:pt>
                <c:pt idx="255">
                  <c:v>4.48918</c:v>
                </c:pt>
                <c:pt idx="256">
                  <c:v>2.80979</c:v>
                </c:pt>
                <c:pt idx="257">
                  <c:v>2.10813</c:v>
                </c:pt>
                <c:pt idx="258">
                  <c:v>3.05121</c:v>
                </c:pt>
                <c:pt idx="259">
                  <c:v>2.61133</c:v>
                </c:pt>
                <c:pt idx="260">
                  <c:v>2.4486</c:v>
                </c:pt>
                <c:pt idx="261">
                  <c:v>1.1016</c:v>
                </c:pt>
                <c:pt idx="262">
                  <c:v>3.22019</c:v>
                </c:pt>
                <c:pt idx="263">
                  <c:v>2.76402</c:v>
                </c:pt>
                <c:pt idx="264">
                  <c:v>2.06292</c:v>
                </c:pt>
                <c:pt idx="265">
                  <c:v>0.8185</c:v>
                </c:pt>
                <c:pt idx="266">
                  <c:v>2.82627</c:v>
                </c:pt>
                <c:pt idx="267">
                  <c:v>1.63088</c:v>
                </c:pt>
                <c:pt idx="268">
                  <c:v>3.47886</c:v>
                </c:pt>
                <c:pt idx="269">
                  <c:v>2.5308</c:v>
                </c:pt>
                <c:pt idx="270">
                  <c:v>3.12516</c:v>
                </c:pt>
                <c:pt idx="271">
                  <c:v>2.29061</c:v>
                </c:pt>
                <c:pt idx="272">
                  <c:v>2.23092</c:v>
                </c:pt>
                <c:pt idx="273">
                  <c:v>4.493</c:v>
                </c:pt>
                <c:pt idx="274">
                  <c:v>4.29107</c:v>
                </c:pt>
                <c:pt idx="275">
                  <c:v>0.455838</c:v>
                </c:pt>
                <c:pt idx="276">
                  <c:v>1.44496</c:v>
                </c:pt>
                <c:pt idx="277">
                  <c:v>1.90388</c:v>
                </c:pt>
                <c:pt idx="278">
                  <c:v>0.68027</c:v>
                </c:pt>
                <c:pt idx="279">
                  <c:v>2.20954</c:v>
                </c:pt>
                <c:pt idx="280">
                  <c:v>2.86778</c:v>
                </c:pt>
                <c:pt idx="281">
                  <c:v>3.94323</c:v>
                </c:pt>
                <c:pt idx="282">
                  <c:v>1.96848</c:v>
                </c:pt>
                <c:pt idx="283">
                  <c:v>3.04503</c:v>
                </c:pt>
                <c:pt idx="284">
                  <c:v>2.31112</c:v>
                </c:pt>
                <c:pt idx="285">
                  <c:v>3.88932</c:v>
                </c:pt>
                <c:pt idx="286">
                  <c:v>1.73647</c:v>
                </c:pt>
                <c:pt idx="287">
                  <c:v>1.08593</c:v>
                </c:pt>
                <c:pt idx="288">
                  <c:v>1.19585</c:v>
                </c:pt>
                <c:pt idx="289">
                  <c:v>0.991685</c:v>
                </c:pt>
                <c:pt idx="290">
                  <c:v>1.77194</c:v>
                </c:pt>
                <c:pt idx="291">
                  <c:v>1.09657</c:v>
                </c:pt>
                <c:pt idx="292">
                  <c:v>2.78031</c:v>
                </c:pt>
                <c:pt idx="293">
                  <c:v>1.24555</c:v>
                </c:pt>
                <c:pt idx="294">
                  <c:v>2.78544</c:v>
                </c:pt>
                <c:pt idx="295">
                  <c:v>2.25078</c:v>
                </c:pt>
                <c:pt idx="296">
                  <c:v>2.1894</c:v>
                </c:pt>
                <c:pt idx="297">
                  <c:v>0.230208</c:v>
                </c:pt>
                <c:pt idx="298">
                  <c:v>2.34859</c:v>
                </c:pt>
                <c:pt idx="299">
                  <c:v>0.495149</c:v>
                </c:pt>
                <c:pt idx="300">
                  <c:v>2.57268</c:v>
                </c:pt>
                <c:pt idx="301">
                  <c:v>2.24162</c:v>
                </c:pt>
                <c:pt idx="302">
                  <c:v>2.34642</c:v>
                </c:pt>
                <c:pt idx="303">
                  <c:v>1.22367</c:v>
                </c:pt>
                <c:pt idx="304">
                  <c:v>2.15221</c:v>
                </c:pt>
                <c:pt idx="305">
                  <c:v>1.76823</c:v>
                </c:pt>
                <c:pt idx="306">
                  <c:v>1.1481</c:v>
                </c:pt>
                <c:pt idx="307">
                  <c:v>1.42191</c:v>
                </c:pt>
                <c:pt idx="308">
                  <c:v>0.391601</c:v>
                </c:pt>
                <c:pt idx="309">
                  <c:v>1.87475</c:v>
                </c:pt>
                <c:pt idx="310">
                  <c:v>1.00219</c:v>
                </c:pt>
                <c:pt idx="311">
                  <c:v>3.18486</c:v>
                </c:pt>
                <c:pt idx="312">
                  <c:v>1.46511</c:v>
                </c:pt>
                <c:pt idx="313">
                  <c:v>3.13631</c:v>
                </c:pt>
                <c:pt idx="314">
                  <c:v>1.98421</c:v>
                </c:pt>
                <c:pt idx="315">
                  <c:v>2.20459</c:v>
                </c:pt>
                <c:pt idx="316">
                  <c:v>0.809127</c:v>
                </c:pt>
                <c:pt idx="317">
                  <c:v>2.12701</c:v>
                </c:pt>
                <c:pt idx="318">
                  <c:v>0.50146</c:v>
                </c:pt>
                <c:pt idx="319">
                  <c:v>1.7835</c:v>
                </c:pt>
                <c:pt idx="320">
                  <c:v>3.20248</c:v>
                </c:pt>
                <c:pt idx="321">
                  <c:v>2.0537</c:v>
                </c:pt>
                <c:pt idx="322">
                  <c:v>1.57485</c:v>
                </c:pt>
                <c:pt idx="323">
                  <c:v>2.12685</c:v>
                </c:pt>
                <c:pt idx="324">
                  <c:v>1.63436</c:v>
                </c:pt>
                <c:pt idx="325">
                  <c:v>0.816007</c:v>
                </c:pt>
                <c:pt idx="326">
                  <c:v>1.74232</c:v>
                </c:pt>
                <c:pt idx="327">
                  <c:v>1.45298</c:v>
                </c:pt>
                <c:pt idx="328">
                  <c:v>2.82671</c:v>
                </c:pt>
                <c:pt idx="329">
                  <c:v>2.01625</c:v>
                </c:pt>
                <c:pt idx="330">
                  <c:v>3.08466</c:v>
                </c:pt>
                <c:pt idx="331">
                  <c:v>2.04911</c:v>
                </c:pt>
                <c:pt idx="332">
                  <c:v>1.30765</c:v>
                </c:pt>
                <c:pt idx="333">
                  <c:v>2.27694</c:v>
                </c:pt>
                <c:pt idx="334">
                  <c:v>1.81231</c:v>
                </c:pt>
                <c:pt idx="335">
                  <c:v>1.88444</c:v>
                </c:pt>
                <c:pt idx="336">
                  <c:v>1.86961</c:v>
                </c:pt>
                <c:pt idx="337">
                  <c:v>1.43341</c:v>
                </c:pt>
                <c:pt idx="338">
                  <c:v>2.3874</c:v>
                </c:pt>
                <c:pt idx="339">
                  <c:v>1.98574</c:v>
                </c:pt>
                <c:pt idx="340">
                  <c:v>1.48079</c:v>
                </c:pt>
                <c:pt idx="341">
                  <c:v>2.0922</c:v>
                </c:pt>
                <c:pt idx="342">
                  <c:v>0.750404</c:v>
                </c:pt>
                <c:pt idx="343">
                  <c:v>2.06552</c:v>
                </c:pt>
                <c:pt idx="344">
                  <c:v>0.704889</c:v>
                </c:pt>
                <c:pt idx="345">
                  <c:v>3.41875</c:v>
                </c:pt>
                <c:pt idx="346">
                  <c:v>2.62325</c:v>
                </c:pt>
                <c:pt idx="347">
                  <c:v>0.197276</c:v>
                </c:pt>
                <c:pt idx="348">
                  <c:v>1.83802</c:v>
                </c:pt>
                <c:pt idx="349">
                  <c:v>2.24673</c:v>
                </c:pt>
                <c:pt idx="350">
                  <c:v>1.45139</c:v>
                </c:pt>
                <c:pt idx="351">
                  <c:v>2.01317</c:v>
                </c:pt>
                <c:pt idx="352">
                  <c:v>3.20412</c:v>
                </c:pt>
                <c:pt idx="353">
                  <c:v>2.80188</c:v>
                </c:pt>
                <c:pt idx="354">
                  <c:v>0.367025</c:v>
                </c:pt>
                <c:pt idx="355">
                  <c:v>2.32453</c:v>
                </c:pt>
                <c:pt idx="356">
                  <c:v>2.40185</c:v>
                </c:pt>
                <c:pt idx="357">
                  <c:v>1.04726</c:v>
                </c:pt>
                <c:pt idx="358">
                  <c:v>2.18739</c:v>
                </c:pt>
                <c:pt idx="359">
                  <c:v>3.25565</c:v>
                </c:pt>
                <c:pt idx="360">
                  <c:v>2.91231</c:v>
                </c:pt>
                <c:pt idx="361">
                  <c:v>0.596177</c:v>
                </c:pt>
                <c:pt idx="362">
                  <c:v>1.37644</c:v>
                </c:pt>
                <c:pt idx="363">
                  <c:v>0.770204</c:v>
                </c:pt>
                <c:pt idx="364">
                  <c:v>1.15396</c:v>
                </c:pt>
                <c:pt idx="365">
                  <c:v>1.02169</c:v>
                </c:pt>
                <c:pt idx="366">
                  <c:v>1.28899</c:v>
                </c:pt>
                <c:pt idx="367">
                  <c:v>1.70168</c:v>
                </c:pt>
                <c:pt idx="368">
                  <c:v>2.62169</c:v>
                </c:pt>
                <c:pt idx="369">
                  <c:v>1.0934</c:v>
                </c:pt>
                <c:pt idx="370">
                  <c:v>1.34974</c:v>
                </c:pt>
                <c:pt idx="371">
                  <c:v>1.27411</c:v>
                </c:pt>
                <c:pt idx="372">
                  <c:v>0.358184</c:v>
                </c:pt>
                <c:pt idx="373">
                  <c:v>1.60884</c:v>
                </c:pt>
                <c:pt idx="374">
                  <c:v>0.862815</c:v>
                </c:pt>
                <c:pt idx="375">
                  <c:v>1.00439</c:v>
                </c:pt>
                <c:pt idx="376">
                  <c:v>0.629514</c:v>
                </c:pt>
                <c:pt idx="377">
                  <c:v>1.51276</c:v>
                </c:pt>
                <c:pt idx="378">
                  <c:v>1.14796</c:v>
                </c:pt>
                <c:pt idx="379">
                  <c:v>2.01506</c:v>
                </c:pt>
                <c:pt idx="380">
                  <c:v>0.0566482</c:v>
                </c:pt>
                <c:pt idx="381">
                  <c:v>1.797</c:v>
                </c:pt>
                <c:pt idx="382">
                  <c:v>0.68372</c:v>
                </c:pt>
                <c:pt idx="383">
                  <c:v>0.673848</c:v>
                </c:pt>
                <c:pt idx="384">
                  <c:v>1.8785</c:v>
                </c:pt>
                <c:pt idx="385">
                  <c:v>1.10227</c:v>
                </c:pt>
                <c:pt idx="386">
                  <c:v>1.62549</c:v>
                </c:pt>
                <c:pt idx="387">
                  <c:v>1.52985</c:v>
                </c:pt>
                <c:pt idx="388">
                  <c:v>1.2156</c:v>
                </c:pt>
                <c:pt idx="389">
                  <c:v>1.61971</c:v>
                </c:pt>
                <c:pt idx="390">
                  <c:v>1.13297</c:v>
                </c:pt>
                <c:pt idx="391">
                  <c:v>1.08666</c:v>
                </c:pt>
                <c:pt idx="392">
                  <c:v>0.872727</c:v>
                </c:pt>
                <c:pt idx="393">
                  <c:v>1.9222</c:v>
                </c:pt>
                <c:pt idx="394">
                  <c:v>1.99902</c:v>
                </c:pt>
                <c:pt idx="395">
                  <c:v>1.02742</c:v>
                </c:pt>
                <c:pt idx="396">
                  <c:v>0.81531</c:v>
                </c:pt>
                <c:pt idx="397">
                  <c:v>2.27764</c:v>
                </c:pt>
                <c:pt idx="398">
                  <c:v>1.96566</c:v>
                </c:pt>
                <c:pt idx="399">
                  <c:v>1.22733</c:v>
                </c:pt>
                <c:pt idx="400">
                  <c:v>1.36453</c:v>
                </c:pt>
                <c:pt idx="401">
                  <c:v>1.50039</c:v>
                </c:pt>
                <c:pt idx="402">
                  <c:v>1.82106</c:v>
                </c:pt>
                <c:pt idx="403">
                  <c:v>1.54435</c:v>
                </c:pt>
                <c:pt idx="404">
                  <c:v>1.77998</c:v>
                </c:pt>
                <c:pt idx="405">
                  <c:v>1.49876</c:v>
                </c:pt>
                <c:pt idx="406">
                  <c:v>1.42196</c:v>
                </c:pt>
                <c:pt idx="407">
                  <c:v>1.5352</c:v>
                </c:pt>
                <c:pt idx="408">
                  <c:v>0.949647</c:v>
                </c:pt>
                <c:pt idx="409">
                  <c:v>0.848683</c:v>
                </c:pt>
                <c:pt idx="410">
                  <c:v>1.46866</c:v>
                </c:pt>
                <c:pt idx="411">
                  <c:v>1.96314</c:v>
                </c:pt>
                <c:pt idx="412">
                  <c:v>1.09493</c:v>
                </c:pt>
                <c:pt idx="413">
                  <c:v>1.00188</c:v>
                </c:pt>
                <c:pt idx="414">
                  <c:v>0.519941</c:v>
                </c:pt>
                <c:pt idx="415">
                  <c:v>0.500076</c:v>
                </c:pt>
                <c:pt idx="416">
                  <c:v>2.21796</c:v>
                </c:pt>
                <c:pt idx="417">
                  <c:v>2.43407</c:v>
                </c:pt>
                <c:pt idx="418">
                  <c:v>0.44343</c:v>
                </c:pt>
                <c:pt idx="419">
                  <c:v>1.69411</c:v>
                </c:pt>
                <c:pt idx="420">
                  <c:v>1.08931</c:v>
                </c:pt>
                <c:pt idx="421">
                  <c:v>2.027</c:v>
                </c:pt>
                <c:pt idx="422">
                  <c:v>1.09062</c:v>
                </c:pt>
                <c:pt idx="423">
                  <c:v>1.31501</c:v>
                </c:pt>
                <c:pt idx="424">
                  <c:v>1.55851</c:v>
                </c:pt>
                <c:pt idx="425">
                  <c:v>1.22389</c:v>
                </c:pt>
                <c:pt idx="426">
                  <c:v>1.02616</c:v>
                </c:pt>
                <c:pt idx="427">
                  <c:v>0.657027</c:v>
                </c:pt>
                <c:pt idx="428">
                  <c:v>1.67917</c:v>
                </c:pt>
                <c:pt idx="429">
                  <c:v>1.97395</c:v>
                </c:pt>
                <c:pt idx="430">
                  <c:v>0.937796</c:v>
                </c:pt>
                <c:pt idx="431">
                  <c:v>1.67616</c:v>
                </c:pt>
                <c:pt idx="432">
                  <c:v>1.30857</c:v>
                </c:pt>
                <c:pt idx="433">
                  <c:v>1.59249</c:v>
                </c:pt>
                <c:pt idx="434">
                  <c:v>1.44842</c:v>
                </c:pt>
                <c:pt idx="435">
                  <c:v>1.53976</c:v>
                </c:pt>
                <c:pt idx="436">
                  <c:v>0.840318</c:v>
                </c:pt>
                <c:pt idx="437">
                  <c:v>1.47277</c:v>
                </c:pt>
                <c:pt idx="438">
                  <c:v>1.01521</c:v>
                </c:pt>
                <c:pt idx="439">
                  <c:v>2.83975</c:v>
                </c:pt>
                <c:pt idx="440">
                  <c:v>1.56513</c:v>
                </c:pt>
                <c:pt idx="441">
                  <c:v>2.01919</c:v>
                </c:pt>
                <c:pt idx="442">
                  <c:v>0.668203</c:v>
                </c:pt>
                <c:pt idx="443">
                  <c:v>1.37773</c:v>
                </c:pt>
                <c:pt idx="444">
                  <c:v>1.46962</c:v>
                </c:pt>
                <c:pt idx="445">
                  <c:v>1.04433</c:v>
                </c:pt>
                <c:pt idx="446">
                  <c:v>1.49984</c:v>
                </c:pt>
                <c:pt idx="447">
                  <c:v>2.3172</c:v>
                </c:pt>
                <c:pt idx="448">
                  <c:v>1.0239</c:v>
                </c:pt>
                <c:pt idx="449">
                  <c:v>1.54139</c:v>
                </c:pt>
                <c:pt idx="450">
                  <c:v>1.30306</c:v>
                </c:pt>
                <c:pt idx="451">
                  <c:v>1.68719</c:v>
                </c:pt>
                <c:pt idx="452">
                  <c:v>0.842103</c:v>
                </c:pt>
                <c:pt idx="453">
                  <c:v>1.52435</c:v>
                </c:pt>
                <c:pt idx="454">
                  <c:v>0.845876</c:v>
                </c:pt>
                <c:pt idx="455">
                  <c:v>0.899589</c:v>
                </c:pt>
                <c:pt idx="456">
                  <c:v>1.56988</c:v>
                </c:pt>
                <c:pt idx="457">
                  <c:v>0.747723</c:v>
                </c:pt>
                <c:pt idx="458">
                  <c:v>1.12801</c:v>
                </c:pt>
                <c:pt idx="459">
                  <c:v>0.974075</c:v>
                </c:pt>
                <c:pt idx="460">
                  <c:v>0.660351</c:v>
                </c:pt>
                <c:pt idx="461">
                  <c:v>1.54295</c:v>
                </c:pt>
                <c:pt idx="462">
                  <c:v>1.3473</c:v>
                </c:pt>
                <c:pt idx="463">
                  <c:v>1.34842</c:v>
                </c:pt>
                <c:pt idx="464">
                  <c:v>1.1516</c:v>
                </c:pt>
                <c:pt idx="465">
                  <c:v>1.03794</c:v>
                </c:pt>
                <c:pt idx="466">
                  <c:v>1.13085</c:v>
                </c:pt>
                <c:pt idx="467">
                  <c:v>0.609523</c:v>
                </c:pt>
                <c:pt idx="468">
                  <c:v>1.3323</c:v>
                </c:pt>
                <c:pt idx="469">
                  <c:v>1.0535</c:v>
                </c:pt>
                <c:pt idx="470">
                  <c:v>1.74514</c:v>
                </c:pt>
                <c:pt idx="471">
                  <c:v>1.85757</c:v>
                </c:pt>
                <c:pt idx="472">
                  <c:v>0.579162</c:v>
                </c:pt>
                <c:pt idx="473">
                  <c:v>2.11873</c:v>
                </c:pt>
                <c:pt idx="474">
                  <c:v>1.36131</c:v>
                </c:pt>
                <c:pt idx="475">
                  <c:v>1.58857</c:v>
                </c:pt>
                <c:pt idx="476">
                  <c:v>1.18015</c:v>
                </c:pt>
                <c:pt idx="477">
                  <c:v>0.757245</c:v>
                </c:pt>
                <c:pt idx="478">
                  <c:v>1.87517</c:v>
                </c:pt>
                <c:pt idx="479">
                  <c:v>0.971597</c:v>
                </c:pt>
                <c:pt idx="480">
                  <c:v>1.33967</c:v>
                </c:pt>
                <c:pt idx="481">
                  <c:v>1.44378</c:v>
                </c:pt>
                <c:pt idx="482">
                  <c:v>0.597826</c:v>
                </c:pt>
                <c:pt idx="483">
                  <c:v>0.896779</c:v>
                </c:pt>
                <c:pt idx="484">
                  <c:v>1.24811</c:v>
                </c:pt>
                <c:pt idx="485">
                  <c:v>0.392726</c:v>
                </c:pt>
                <c:pt idx="486">
                  <c:v>1.33752</c:v>
                </c:pt>
                <c:pt idx="487">
                  <c:v>1.0954</c:v>
                </c:pt>
                <c:pt idx="488">
                  <c:v>0.972521</c:v>
                </c:pt>
                <c:pt idx="489">
                  <c:v>0.916388</c:v>
                </c:pt>
                <c:pt idx="490">
                  <c:v>1.3428</c:v>
                </c:pt>
                <c:pt idx="491">
                  <c:v>0.655606</c:v>
                </c:pt>
                <c:pt idx="492">
                  <c:v>1.26491</c:v>
                </c:pt>
                <c:pt idx="493">
                  <c:v>0.5692</c:v>
                </c:pt>
                <c:pt idx="494">
                  <c:v>1.47635</c:v>
                </c:pt>
                <c:pt idx="495">
                  <c:v>1.38674</c:v>
                </c:pt>
                <c:pt idx="496">
                  <c:v>1.4343</c:v>
                </c:pt>
                <c:pt idx="497">
                  <c:v>1.11786</c:v>
                </c:pt>
                <c:pt idx="498">
                  <c:v>1.11014</c:v>
                </c:pt>
                <c:pt idx="499">
                  <c:v>1.28413</c:v>
                </c:pt>
                <c:pt idx="500">
                  <c:v>0.652219</c:v>
                </c:pt>
                <c:pt idx="501">
                  <c:v>1.33167</c:v>
                </c:pt>
                <c:pt idx="502">
                  <c:v>0.695584</c:v>
                </c:pt>
                <c:pt idx="503">
                  <c:v>1.3479</c:v>
                </c:pt>
                <c:pt idx="504">
                  <c:v>1.06675</c:v>
                </c:pt>
                <c:pt idx="505">
                  <c:v>2.06491</c:v>
                </c:pt>
                <c:pt idx="506">
                  <c:v>1.09007</c:v>
                </c:pt>
                <c:pt idx="507">
                  <c:v>0.768703</c:v>
                </c:pt>
                <c:pt idx="508">
                  <c:v>0.707141</c:v>
                </c:pt>
                <c:pt idx="509">
                  <c:v>1.27798</c:v>
                </c:pt>
                <c:pt idx="510">
                  <c:v>0.987105</c:v>
                </c:pt>
                <c:pt idx="511">
                  <c:v>1.02685</c:v>
                </c:pt>
                <c:pt idx="512">
                  <c:v>0.450499</c:v>
                </c:pt>
                <c:pt idx="513">
                  <c:v>0.943244</c:v>
                </c:pt>
                <c:pt idx="514">
                  <c:v>0.326494</c:v>
                </c:pt>
                <c:pt idx="515">
                  <c:v>0.592471</c:v>
                </c:pt>
                <c:pt idx="516">
                  <c:v>1.52413</c:v>
                </c:pt>
                <c:pt idx="517">
                  <c:v>1.53829</c:v>
                </c:pt>
                <c:pt idx="518">
                  <c:v>1.01558</c:v>
                </c:pt>
                <c:pt idx="519">
                  <c:v>0.425492</c:v>
                </c:pt>
                <c:pt idx="520">
                  <c:v>1.28694</c:v>
                </c:pt>
                <c:pt idx="521">
                  <c:v>0.691491</c:v>
                </c:pt>
                <c:pt idx="522">
                  <c:v>1.07996</c:v>
                </c:pt>
                <c:pt idx="523">
                  <c:v>1.46608</c:v>
                </c:pt>
                <c:pt idx="524">
                  <c:v>1.02737</c:v>
                </c:pt>
                <c:pt idx="525">
                  <c:v>0.533456</c:v>
                </c:pt>
                <c:pt idx="526">
                  <c:v>0.931926</c:v>
                </c:pt>
                <c:pt idx="527">
                  <c:v>1.3612</c:v>
                </c:pt>
                <c:pt idx="528">
                  <c:v>1.33907</c:v>
                </c:pt>
                <c:pt idx="529">
                  <c:v>1.55112</c:v>
                </c:pt>
                <c:pt idx="530">
                  <c:v>0.808046</c:v>
                </c:pt>
                <c:pt idx="531">
                  <c:v>1.2309</c:v>
                </c:pt>
                <c:pt idx="532">
                  <c:v>1.25743</c:v>
                </c:pt>
                <c:pt idx="533">
                  <c:v>1.00806</c:v>
                </c:pt>
                <c:pt idx="534">
                  <c:v>0.64442</c:v>
                </c:pt>
                <c:pt idx="535">
                  <c:v>1.95665</c:v>
                </c:pt>
                <c:pt idx="536">
                  <c:v>1.08553</c:v>
                </c:pt>
                <c:pt idx="537">
                  <c:v>1.91936</c:v>
                </c:pt>
                <c:pt idx="538">
                  <c:v>0.504994</c:v>
                </c:pt>
                <c:pt idx="539">
                  <c:v>1.24696</c:v>
                </c:pt>
                <c:pt idx="540">
                  <c:v>1.02411</c:v>
                </c:pt>
                <c:pt idx="541">
                  <c:v>1.37952</c:v>
                </c:pt>
                <c:pt idx="542">
                  <c:v>0.136374</c:v>
                </c:pt>
                <c:pt idx="543">
                  <c:v>0.983421</c:v>
                </c:pt>
                <c:pt idx="544">
                  <c:v>0.307668</c:v>
                </c:pt>
                <c:pt idx="545">
                  <c:v>1.1937</c:v>
                </c:pt>
                <c:pt idx="546">
                  <c:v>0.985506</c:v>
                </c:pt>
                <c:pt idx="547">
                  <c:v>0.531911</c:v>
                </c:pt>
                <c:pt idx="548">
                  <c:v>0.701223</c:v>
                </c:pt>
                <c:pt idx="549">
                  <c:v>0.860516</c:v>
                </c:pt>
                <c:pt idx="550">
                  <c:v>1.76436</c:v>
                </c:pt>
                <c:pt idx="551">
                  <c:v>0.740919</c:v>
                </c:pt>
                <c:pt idx="552">
                  <c:v>1.06497</c:v>
                </c:pt>
                <c:pt idx="553">
                  <c:v>0.733135</c:v>
                </c:pt>
                <c:pt idx="554">
                  <c:v>0.861066</c:v>
                </c:pt>
                <c:pt idx="555">
                  <c:v>0.776945</c:v>
                </c:pt>
                <c:pt idx="556">
                  <c:v>1.03341</c:v>
                </c:pt>
                <c:pt idx="557">
                  <c:v>0.968932</c:v>
                </c:pt>
                <c:pt idx="558">
                  <c:v>0.87456</c:v>
                </c:pt>
                <c:pt idx="559">
                  <c:v>1.31539</c:v>
                </c:pt>
                <c:pt idx="560">
                  <c:v>1.40934</c:v>
                </c:pt>
                <c:pt idx="561">
                  <c:v>0.979448</c:v>
                </c:pt>
                <c:pt idx="562">
                  <c:v>0.912458</c:v>
                </c:pt>
                <c:pt idx="563">
                  <c:v>0.787435</c:v>
                </c:pt>
                <c:pt idx="564">
                  <c:v>0.926783</c:v>
                </c:pt>
                <c:pt idx="565">
                  <c:v>0.905757</c:v>
                </c:pt>
                <c:pt idx="566">
                  <c:v>0.592544</c:v>
                </c:pt>
                <c:pt idx="567">
                  <c:v>1.48708</c:v>
                </c:pt>
                <c:pt idx="568">
                  <c:v>0.673303</c:v>
                </c:pt>
                <c:pt idx="569">
                  <c:v>2.12971</c:v>
                </c:pt>
                <c:pt idx="570">
                  <c:v>0.536409</c:v>
                </c:pt>
                <c:pt idx="571">
                  <c:v>1.58345</c:v>
                </c:pt>
                <c:pt idx="572">
                  <c:v>1.0258</c:v>
                </c:pt>
                <c:pt idx="573">
                  <c:v>0.913052</c:v>
                </c:pt>
                <c:pt idx="574">
                  <c:v>0.863995</c:v>
                </c:pt>
                <c:pt idx="575">
                  <c:v>1.36419</c:v>
                </c:pt>
                <c:pt idx="576">
                  <c:v>1.20121</c:v>
                </c:pt>
                <c:pt idx="577">
                  <c:v>1.647</c:v>
                </c:pt>
                <c:pt idx="578">
                  <c:v>1.02147</c:v>
                </c:pt>
                <c:pt idx="579">
                  <c:v>1.42567</c:v>
                </c:pt>
                <c:pt idx="580">
                  <c:v>1.20119</c:v>
                </c:pt>
                <c:pt idx="581">
                  <c:v>0.469576</c:v>
                </c:pt>
                <c:pt idx="582">
                  <c:v>1.80571</c:v>
                </c:pt>
                <c:pt idx="583">
                  <c:v>1.37921</c:v>
                </c:pt>
                <c:pt idx="584">
                  <c:v>1.55423</c:v>
                </c:pt>
                <c:pt idx="585">
                  <c:v>0.465094</c:v>
                </c:pt>
                <c:pt idx="586">
                  <c:v>1.10083</c:v>
                </c:pt>
                <c:pt idx="587">
                  <c:v>1.03727</c:v>
                </c:pt>
                <c:pt idx="588">
                  <c:v>1.80895</c:v>
                </c:pt>
                <c:pt idx="589">
                  <c:v>0.518851</c:v>
                </c:pt>
                <c:pt idx="590">
                  <c:v>1.42648</c:v>
                </c:pt>
                <c:pt idx="591">
                  <c:v>1.14105</c:v>
                </c:pt>
                <c:pt idx="592">
                  <c:v>1.50789</c:v>
                </c:pt>
                <c:pt idx="593">
                  <c:v>1.97625</c:v>
                </c:pt>
                <c:pt idx="594">
                  <c:v>2.01476</c:v>
                </c:pt>
                <c:pt idx="595">
                  <c:v>2.17296</c:v>
                </c:pt>
                <c:pt idx="596">
                  <c:v>1.47641</c:v>
                </c:pt>
                <c:pt idx="597">
                  <c:v>3.35679</c:v>
                </c:pt>
                <c:pt idx="598">
                  <c:v>0.290012</c:v>
                </c:pt>
                <c:pt idx="599">
                  <c:v>11.1816</c:v>
                </c:pt>
                <c:pt idx="600">
                  <c:v>15.5966</c:v>
                </c:pt>
                <c:pt idx="601">
                  <c:v>6.24036</c:v>
                </c:pt>
                <c:pt idx="602">
                  <c:v>2.9618</c:v>
                </c:pt>
                <c:pt idx="603">
                  <c:v>2.03759</c:v>
                </c:pt>
                <c:pt idx="604">
                  <c:v>2.24336</c:v>
                </c:pt>
                <c:pt idx="605">
                  <c:v>0.972828</c:v>
                </c:pt>
                <c:pt idx="606">
                  <c:v>1.66201</c:v>
                </c:pt>
                <c:pt idx="607">
                  <c:v>0.550592</c:v>
                </c:pt>
                <c:pt idx="608">
                  <c:v>1.09813</c:v>
                </c:pt>
                <c:pt idx="609">
                  <c:v>0.892719</c:v>
                </c:pt>
                <c:pt idx="610">
                  <c:v>0.802561</c:v>
                </c:pt>
                <c:pt idx="611">
                  <c:v>1.02774</c:v>
                </c:pt>
                <c:pt idx="612">
                  <c:v>1.40865</c:v>
                </c:pt>
                <c:pt idx="613">
                  <c:v>0.516084</c:v>
                </c:pt>
                <c:pt idx="614">
                  <c:v>0.80789</c:v>
                </c:pt>
                <c:pt idx="615">
                  <c:v>0.683216</c:v>
                </c:pt>
                <c:pt idx="616">
                  <c:v>0.802395</c:v>
                </c:pt>
                <c:pt idx="617">
                  <c:v>0.394616</c:v>
                </c:pt>
                <c:pt idx="618">
                  <c:v>0.310696</c:v>
                </c:pt>
                <c:pt idx="619">
                  <c:v>0.984502</c:v>
                </c:pt>
                <c:pt idx="620">
                  <c:v>0.638237</c:v>
                </c:pt>
                <c:pt idx="621">
                  <c:v>0.39164</c:v>
                </c:pt>
                <c:pt idx="622">
                  <c:v>0.512907</c:v>
                </c:pt>
                <c:pt idx="623">
                  <c:v>0.949704</c:v>
                </c:pt>
                <c:pt idx="624">
                  <c:v>0.856838</c:v>
                </c:pt>
                <c:pt idx="625">
                  <c:v>0.829709</c:v>
                </c:pt>
                <c:pt idx="626">
                  <c:v>0.639536</c:v>
                </c:pt>
                <c:pt idx="627">
                  <c:v>0.637378</c:v>
                </c:pt>
                <c:pt idx="628">
                  <c:v>1.03491</c:v>
                </c:pt>
                <c:pt idx="629">
                  <c:v>1.27502</c:v>
                </c:pt>
                <c:pt idx="630">
                  <c:v>0.125998</c:v>
                </c:pt>
                <c:pt idx="631">
                  <c:v>0.951666</c:v>
                </c:pt>
                <c:pt idx="632">
                  <c:v>0.626136</c:v>
                </c:pt>
                <c:pt idx="633">
                  <c:v>0.765985</c:v>
                </c:pt>
                <c:pt idx="634">
                  <c:v>1.07295</c:v>
                </c:pt>
                <c:pt idx="635">
                  <c:v>0.364938</c:v>
                </c:pt>
                <c:pt idx="636">
                  <c:v>1.46352</c:v>
                </c:pt>
                <c:pt idx="637">
                  <c:v>0.959157</c:v>
                </c:pt>
                <c:pt idx="638">
                  <c:v>1.11568</c:v>
                </c:pt>
                <c:pt idx="639">
                  <c:v>0.501483</c:v>
                </c:pt>
                <c:pt idx="640">
                  <c:v>1.15252</c:v>
                </c:pt>
                <c:pt idx="641">
                  <c:v>0.616209</c:v>
                </c:pt>
                <c:pt idx="642">
                  <c:v>0.55529</c:v>
                </c:pt>
                <c:pt idx="643">
                  <c:v>0.286805</c:v>
                </c:pt>
                <c:pt idx="644">
                  <c:v>0.908331</c:v>
                </c:pt>
                <c:pt idx="645">
                  <c:v>1.1814</c:v>
                </c:pt>
                <c:pt idx="646">
                  <c:v>0.840648</c:v>
                </c:pt>
                <c:pt idx="647">
                  <c:v>0.362855</c:v>
                </c:pt>
                <c:pt idx="648">
                  <c:v>0.523325</c:v>
                </c:pt>
                <c:pt idx="649">
                  <c:v>0.23409</c:v>
                </c:pt>
                <c:pt idx="650">
                  <c:v>1.04731</c:v>
                </c:pt>
                <c:pt idx="651">
                  <c:v>1.06348</c:v>
                </c:pt>
                <c:pt idx="652">
                  <c:v>0.438188</c:v>
                </c:pt>
                <c:pt idx="653">
                  <c:v>0.951526</c:v>
                </c:pt>
                <c:pt idx="654">
                  <c:v>0.863446</c:v>
                </c:pt>
                <c:pt idx="655">
                  <c:v>0.345964</c:v>
                </c:pt>
                <c:pt idx="656">
                  <c:v>1.06788</c:v>
                </c:pt>
                <c:pt idx="657">
                  <c:v>0.831014</c:v>
                </c:pt>
                <c:pt idx="658">
                  <c:v>0.325469</c:v>
                </c:pt>
                <c:pt idx="659">
                  <c:v>0.805854</c:v>
                </c:pt>
                <c:pt idx="660">
                  <c:v>0.829744</c:v>
                </c:pt>
                <c:pt idx="661">
                  <c:v>0.232362</c:v>
                </c:pt>
                <c:pt idx="662">
                  <c:v>0.823339</c:v>
                </c:pt>
                <c:pt idx="663">
                  <c:v>0.704926</c:v>
                </c:pt>
                <c:pt idx="664">
                  <c:v>0.863019</c:v>
                </c:pt>
                <c:pt idx="665">
                  <c:v>0.230138</c:v>
                </c:pt>
                <c:pt idx="666">
                  <c:v>0.620931</c:v>
                </c:pt>
                <c:pt idx="667">
                  <c:v>0.523498</c:v>
                </c:pt>
                <c:pt idx="668">
                  <c:v>0.953764</c:v>
                </c:pt>
                <c:pt idx="669">
                  <c:v>1.41566</c:v>
                </c:pt>
                <c:pt idx="670">
                  <c:v>0.954059</c:v>
                </c:pt>
                <c:pt idx="671">
                  <c:v>0.734117</c:v>
                </c:pt>
                <c:pt idx="672">
                  <c:v>0.739778</c:v>
                </c:pt>
                <c:pt idx="673">
                  <c:v>0.963399</c:v>
                </c:pt>
                <c:pt idx="674">
                  <c:v>0.419273</c:v>
                </c:pt>
                <c:pt idx="675">
                  <c:v>0.545712</c:v>
                </c:pt>
                <c:pt idx="676">
                  <c:v>0.451811</c:v>
                </c:pt>
                <c:pt idx="677">
                  <c:v>0.936116</c:v>
                </c:pt>
                <c:pt idx="678">
                  <c:v>1.0615</c:v>
                </c:pt>
                <c:pt idx="679">
                  <c:v>1.2365</c:v>
                </c:pt>
                <c:pt idx="680">
                  <c:v>0.647479</c:v>
                </c:pt>
                <c:pt idx="681">
                  <c:v>0.55657</c:v>
                </c:pt>
                <c:pt idx="682">
                  <c:v>0.527389</c:v>
                </c:pt>
                <c:pt idx="683">
                  <c:v>1.06876</c:v>
                </c:pt>
                <c:pt idx="684">
                  <c:v>0.0879382</c:v>
                </c:pt>
                <c:pt idx="685">
                  <c:v>0.868327</c:v>
                </c:pt>
                <c:pt idx="686">
                  <c:v>0.576319</c:v>
                </c:pt>
                <c:pt idx="687">
                  <c:v>0.958867</c:v>
                </c:pt>
                <c:pt idx="688">
                  <c:v>1.2275</c:v>
                </c:pt>
                <c:pt idx="689">
                  <c:v>0.884717</c:v>
                </c:pt>
                <c:pt idx="690">
                  <c:v>0.74844</c:v>
                </c:pt>
                <c:pt idx="691">
                  <c:v>0.918796</c:v>
                </c:pt>
                <c:pt idx="692">
                  <c:v>0.756643</c:v>
                </c:pt>
                <c:pt idx="693">
                  <c:v>0.423076</c:v>
                </c:pt>
                <c:pt idx="694">
                  <c:v>0.686268</c:v>
                </c:pt>
                <c:pt idx="695">
                  <c:v>0.417956</c:v>
                </c:pt>
                <c:pt idx="696">
                  <c:v>0.134965</c:v>
                </c:pt>
                <c:pt idx="697">
                  <c:v>0.548675</c:v>
                </c:pt>
                <c:pt idx="698">
                  <c:v>0.796369</c:v>
                </c:pt>
                <c:pt idx="699">
                  <c:v>0.12832</c:v>
                </c:pt>
                <c:pt idx="700">
                  <c:v>0.762959</c:v>
                </c:pt>
                <c:pt idx="701">
                  <c:v>1.23044</c:v>
                </c:pt>
                <c:pt idx="702">
                  <c:v>0.845287</c:v>
                </c:pt>
                <c:pt idx="703">
                  <c:v>0.824672</c:v>
                </c:pt>
                <c:pt idx="704">
                  <c:v>1.00128</c:v>
                </c:pt>
                <c:pt idx="705">
                  <c:v>0.343839</c:v>
                </c:pt>
                <c:pt idx="706">
                  <c:v>0.723572</c:v>
                </c:pt>
                <c:pt idx="707">
                  <c:v>0.657005</c:v>
                </c:pt>
                <c:pt idx="708">
                  <c:v>1.13966</c:v>
                </c:pt>
                <c:pt idx="709">
                  <c:v>0.762122</c:v>
                </c:pt>
                <c:pt idx="710">
                  <c:v>1.01385</c:v>
                </c:pt>
                <c:pt idx="711">
                  <c:v>0.587842</c:v>
                </c:pt>
                <c:pt idx="712">
                  <c:v>0.901952</c:v>
                </c:pt>
                <c:pt idx="713">
                  <c:v>0.707172</c:v>
                </c:pt>
                <c:pt idx="714">
                  <c:v>0.866386</c:v>
                </c:pt>
                <c:pt idx="715">
                  <c:v>0.492734</c:v>
                </c:pt>
                <c:pt idx="716">
                  <c:v>0.211006</c:v>
                </c:pt>
                <c:pt idx="717">
                  <c:v>0.801356</c:v>
                </c:pt>
                <c:pt idx="718">
                  <c:v>0.613756</c:v>
                </c:pt>
                <c:pt idx="719">
                  <c:v>1.08658</c:v>
                </c:pt>
                <c:pt idx="720">
                  <c:v>0.763062</c:v>
                </c:pt>
                <c:pt idx="721">
                  <c:v>0.667335</c:v>
                </c:pt>
                <c:pt idx="722">
                  <c:v>0.625848</c:v>
                </c:pt>
                <c:pt idx="723">
                  <c:v>0.767182</c:v>
                </c:pt>
                <c:pt idx="724">
                  <c:v>0.494375</c:v>
                </c:pt>
                <c:pt idx="725">
                  <c:v>0.991211</c:v>
                </c:pt>
                <c:pt idx="726">
                  <c:v>0.520824</c:v>
                </c:pt>
                <c:pt idx="727">
                  <c:v>1.12531</c:v>
                </c:pt>
                <c:pt idx="728">
                  <c:v>0.171326</c:v>
                </c:pt>
                <c:pt idx="729">
                  <c:v>0.590087</c:v>
                </c:pt>
                <c:pt idx="730">
                  <c:v>0.909038</c:v>
                </c:pt>
                <c:pt idx="731">
                  <c:v>1.61041</c:v>
                </c:pt>
                <c:pt idx="732">
                  <c:v>0.159006</c:v>
                </c:pt>
                <c:pt idx="733">
                  <c:v>1.07553</c:v>
                </c:pt>
                <c:pt idx="734">
                  <c:v>0.270069</c:v>
                </c:pt>
                <c:pt idx="735">
                  <c:v>1.38749</c:v>
                </c:pt>
                <c:pt idx="736">
                  <c:v>1.03403</c:v>
                </c:pt>
                <c:pt idx="737">
                  <c:v>0.852094</c:v>
                </c:pt>
                <c:pt idx="738">
                  <c:v>0.888959</c:v>
                </c:pt>
                <c:pt idx="739">
                  <c:v>0.963596</c:v>
                </c:pt>
                <c:pt idx="740">
                  <c:v>0.477207</c:v>
                </c:pt>
                <c:pt idx="741">
                  <c:v>0.73076</c:v>
                </c:pt>
                <c:pt idx="742">
                  <c:v>0.609717</c:v>
                </c:pt>
                <c:pt idx="743">
                  <c:v>0.446322</c:v>
                </c:pt>
                <c:pt idx="744">
                  <c:v>0.610554</c:v>
                </c:pt>
                <c:pt idx="745">
                  <c:v>0.377733</c:v>
                </c:pt>
                <c:pt idx="746">
                  <c:v>0.652152</c:v>
                </c:pt>
                <c:pt idx="747">
                  <c:v>0.44948</c:v>
                </c:pt>
                <c:pt idx="748">
                  <c:v>0.684233</c:v>
                </c:pt>
                <c:pt idx="749">
                  <c:v>0.399831</c:v>
                </c:pt>
                <c:pt idx="750">
                  <c:v>0.691437</c:v>
                </c:pt>
                <c:pt idx="751">
                  <c:v>0.80149</c:v>
                </c:pt>
                <c:pt idx="752">
                  <c:v>0.388525</c:v>
                </c:pt>
                <c:pt idx="753">
                  <c:v>0.471221</c:v>
                </c:pt>
                <c:pt idx="754">
                  <c:v>0.627597</c:v>
                </c:pt>
                <c:pt idx="755">
                  <c:v>0.629473</c:v>
                </c:pt>
                <c:pt idx="756">
                  <c:v>0.618483</c:v>
                </c:pt>
                <c:pt idx="757">
                  <c:v>0.401752</c:v>
                </c:pt>
                <c:pt idx="758">
                  <c:v>0.618423</c:v>
                </c:pt>
                <c:pt idx="759">
                  <c:v>1.14827</c:v>
                </c:pt>
                <c:pt idx="760">
                  <c:v>0.643351</c:v>
                </c:pt>
                <c:pt idx="761">
                  <c:v>0.582061</c:v>
                </c:pt>
                <c:pt idx="762">
                  <c:v>0.767446</c:v>
                </c:pt>
                <c:pt idx="763">
                  <c:v>0.668846</c:v>
                </c:pt>
                <c:pt idx="764">
                  <c:v>0.370851</c:v>
                </c:pt>
                <c:pt idx="765">
                  <c:v>0.699655</c:v>
                </c:pt>
                <c:pt idx="766">
                  <c:v>0.223127</c:v>
                </c:pt>
                <c:pt idx="767">
                  <c:v>0.276425</c:v>
                </c:pt>
                <c:pt idx="768">
                  <c:v>0.388757</c:v>
                </c:pt>
                <c:pt idx="769">
                  <c:v>0.754884</c:v>
                </c:pt>
                <c:pt idx="770">
                  <c:v>0.981146</c:v>
                </c:pt>
                <c:pt idx="771">
                  <c:v>1.05351</c:v>
                </c:pt>
                <c:pt idx="772">
                  <c:v>0.41696</c:v>
                </c:pt>
                <c:pt idx="773">
                  <c:v>0.69691</c:v>
                </c:pt>
                <c:pt idx="774">
                  <c:v>1.19224</c:v>
                </c:pt>
                <c:pt idx="775">
                  <c:v>0.893536</c:v>
                </c:pt>
                <c:pt idx="776">
                  <c:v>0.346261</c:v>
                </c:pt>
                <c:pt idx="777">
                  <c:v>0.718552</c:v>
                </c:pt>
                <c:pt idx="778">
                  <c:v>0.583861</c:v>
                </c:pt>
                <c:pt idx="779">
                  <c:v>0.866205</c:v>
                </c:pt>
                <c:pt idx="780">
                  <c:v>0.507017</c:v>
                </c:pt>
                <c:pt idx="781">
                  <c:v>0.787727</c:v>
                </c:pt>
                <c:pt idx="782">
                  <c:v>0.562961</c:v>
                </c:pt>
                <c:pt idx="783">
                  <c:v>0.755356</c:v>
                </c:pt>
                <c:pt idx="784">
                  <c:v>1.12771</c:v>
                </c:pt>
                <c:pt idx="785">
                  <c:v>0.876313</c:v>
                </c:pt>
                <c:pt idx="786">
                  <c:v>0.687323</c:v>
                </c:pt>
                <c:pt idx="787">
                  <c:v>0.560359</c:v>
                </c:pt>
                <c:pt idx="788">
                  <c:v>1.1342</c:v>
                </c:pt>
                <c:pt idx="789">
                  <c:v>0.404486</c:v>
                </c:pt>
                <c:pt idx="790">
                  <c:v>0.568727</c:v>
                </c:pt>
                <c:pt idx="791">
                  <c:v>0.263082</c:v>
                </c:pt>
                <c:pt idx="792">
                  <c:v>0.593324</c:v>
                </c:pt>
                <c:pt idx="793">
                  <c:v>0.774315</c:v>
                </c:pt>
                <c:pt idx="794">
                  <c:v>0.589603</c:v>
                </c:pt>
                <c:pt idx="795">
                  <c:v>0.654505</c:v>
                </c:pt>
                <c:pt idx="796">
                  <c:v>0.932343</c:v>
                </c:pt>
                <c:pt idx="797">
                  <c:v>1.10816</c:v>
                </c:pt>
                <c:pt idx="798">
                  <c:v>1.00966</c:v>
                </c:pt>
                <c:pt idx="799">
                  <c:v>0.753457</c:v>
                </c:pt>
                <c:pt idx="800">
                  <c:v>0.316423</c:v>
                </c:pt>
                <c:pt idx="801">
                  <c:v>0.910963</c:v>
                </c:pt>
                <c:pt idx="802">
                  <c:v>0.219613</c:v>
                </c:pt>
                <c:pt idx="803">
                  <c:v>0.952347</c:v>
                </c:pt>
                <c:pt idx="804">
                  <c:v>0.36219</c:v>
                </c:pt>
                <c:pt idx="805">
                  <c:v>0.949312</c:v>
                </c:pt>
                <c:pt idx="806">
                  <c:v>0.563937</c:v>
                </c:pt>
                <c:pt idx="807">
                  <c:v>0.611224</c:v>
                </c:pt>
                <c:pt idx="808">
                  <c:v>0.436617</c:v>
                </c:pt>
                <c:pt idx="809">
                  <c:v>0.719876</c:v>
                </c:pt>
                <c:pt idx="810">
                  <c:v>0.706947</c:v>
                </c:pt>
                <c:pt idx="811">
                  <c:v>1.19286</c:v>
                </c:pt>
                <c:pt idx="812">
                  <c:v>1.02959</c:v>
                </c:pt>
                <c:pt idx="813">
                  <c:v>0.65085</c:v>
                </c:pt>
                <c:pt idx="814">
                  <c:v>0.73789</c:v>
                </c:pt>
                <c:pt idx="815">
                  <c:v>0.517112</c:v>
                </c:pt>
                <c:pt idx="816">
                  <c:v>0.770589</c:v>
                </c:pt>
                <c:pt idx="817">
                  <c:v>0.576571</c:v>
                </c:pt>
                <c:pt idx="818">
                  <c:v>1.2287</c:v>
                </c:pt>
                <c:pt idx="819">
                  <c:v>1.17135</c:v>
                </c:pt>
                <c:pt idx="820">
                  <c:v>1.04737</c:v>
                </c:pt>
                <c:pt idx="821">
                  <c:v>0.585202</c:v>
                </c:pt>
                <c:pt idx="822">
                  <c:v>0.542329</c:v>
                </c:pt>
                <c:pt idx="823">
                  <c:v>0.972498</c:v>
                </c:pt>
                <c:pt idx="824">
                  <c:v>0.985603</c:v>
                </c:pt>
                <c:pt idx="825">
                  <c:v>0.94951</c:v>
                </c:pt>
                <c:pt idx="826">
                  <c:v>1.45152</c:v>
                </c:pt>
                <c:pt idx="827">
                  <c:v>0.577797</c:v>
                </c:pt>
                <c:pt idx="828">
                  <c:v>0.817423</c:v>
                </c:pt>
                <c:pt idx="829">
                  <c:v>1.05032</c:v>
                </c:pt>
                <c:pt idx="830">
                  <c:v>0.556042</c:v>
                </c:pt>
                <c:pt idx="831">
                  <c:v>1.26403</c:v>
                </c:pt>
                <c:pt idx="832">
                  <c:v>0.586167</c:v>
                </c:pt>
                <c:pt idx="833">
                  <c:v>1.96465</c:v>
                </c:pt>
                <c:pt idx="834">
                  <c:v>1.13543</c:v>
                </c:pt>
                <c:pt idx="835">
                  <c:v>2.9088</c:v>
                </c:pt>
                <c:pt idx="836">
                  <c:v>1.09212</c:v>
                </c:pt>
                <c:pt idx="837">
                  <c:v>3.72533</c:v>
                </c:pt>
                <c:pt idx="838">
                  <c:v>1.13086</c:v>
                </c:pt>
                <c:pt idx="839">
                  <c:v>10.5488</c:v>
                </c:pt>
                <c:pt idx="840">
                  <c:v>13.1632</c:v>
                </c:pt>
                <c:pt idx="841">
                  <c:v>4.75564</c:v>
                </c:pt>
                <c:pt idx="842">
                  <c:v>1.96645</c:v>
                </c:pt>
                <c:pt idx="843">
                  <c:v>1.37757</c:v>
                </c:pt>
                <c:pt idx="844">
                  <c:v>1.63547</c:v>
                </c:pt>
                <c:pt idx="845">
                  <c:v>0.462925</c:v>
                </c:pt>
                <c:pt idx="846">
                  <c:v>0.96843</c:v>
                </c:pt>
                <c:pt idx="847">
                  <c:v>0.562291</c:v>
                </c:pt>
                <c:pt idx="848">
                  <c:v>0.759198</c:v>
                </c:pt>
                <c:pt idx="849">
                  <c:v>0.493085</c:v>
                </c:pt>
                <c:pt idx="850">
                  <c:v>0.54932</c:v>
                </c:pt>
                <c:pt idx="851">
                  <c:v>0.895614</c:v>
                </c:pt>
                <c:pt idx="852">
                  <c:v>0.819917</c:v>
                </c:pt>
                <c:pt idx="853">
                  <c:v>0.518946</c:v>
                </c:pt>
                <c:pt idx="854">
                  <c:v>0.50752</c:v>
                </c:pt>
                <c:pt idx="855">
                  <c:v>0.669094</c:v>
                </c:pt>
                <c:pt idx="856">
                  <c:v>0.542733</c:v>
                </c:pt>
                <c:pt idx="857">
                  <c:v>0.566693</c:v>
                </c:pt>
                <c:pt idx="858">
                  <c:v>0.173056</c:v>
                </c:pt>
                <c:pt idx="859">
                  <c:v>0.5086</c:v>
                </c:pt>
                <c:pt idx="860">
                  <c:v>0.473336</c:v>
                </c:pt>
                <c:pt idx="861">
                  <c:v>0.931487</c:v>
                </c:pt>
                <c:pt idx="862">
                  <c:v>0.530173</c:v>
                </c:pt>
                <c:pt idx="863">
                  <c:v>0.389755</c:v>
                </c:pt>
                <c:pt idx="864">
                  <c:v>0.720221</c:v>
                </c:pt>
                <c:pt idx="865">
                  <c:v>0.457322</c:v>
                </c:pt>
                <c:pt idx="866">
                  <c:v>0.648794</c:v>
                </c:pt>
                <c:pt idx="867">
                  <c:v>0.465614</c:v>
                </c:pt>
                <c:pt idx="868">
                  <c:v>0.599134</c:v>
                </c:pt>
                <c:pt idx="869">
                  <c:v>0.353536</c:v>
                </c:pt>
                <c:pt idx="870">
                  <c:v>0.803368</c:v>
                </c:pt>
                <c:pt idx="871">
                  <c:v>0.871841</c:v>
                </c:pt>
                <c:pt idx="872">
                  <c:v>0.527663</c:v>
                </c:pt>
                <c:pt idx="873">
                  <c:v>0.352293</c:v>
                </c:pt>
                <c:pt idx="874">
                  <c:v>0.522869</c:v>
                </c:pt>
                <c:pt idx="875">
                  <c:v>0.487695</c:v>
                </c:pt>
                <c:pt idx="876">
                  <c:v>0.868954</c:v>
                </c:pt>
                <c:pt idx="877">
                  <c:v>0.334262</c:v>
                </c:pt>
                <c:pt idx="878">
                  <c:v>0.719312</c:v>
                </c:pt>
                <c:pt idx="879">
                  <c:v>0.213459</c:v>
                </c:pt>
                <c:pt idx="880">
                  <c:v>0.569846</c:v>
                </c:pt>
                <c:pt idx="881">
                  <c:v>0.38002</c:v>
                </c:pt>
                <c:pt idx="882">
                  <c:v>0.562975</c:v>
                </c:pt>
                <c:pt idx="883">
                  <c:v>0.84102</c:v>
                </c:pt>
                <c:pt idx="884">
                  <c:v>0.384336</c:v>
                </c:pt>
                <c:pt idx="885">
                  <c:v>0.639436</c:v>
                </c:pt>
                <c:pt idx="886">
                  <c:v>0.519019</c:v>
                </c:pt>
                <c:pt idx="887">
                  <c:v>0.191072</c:v>
                </c:pt>
                <c:pt idx="888">
                  <c:v>0.301781</c:v>
                </c:pt>
                <c:pt idx="889">
                  <c:v>0.907252</c:v>
                </c:pt>
                <c:pt idx="890">
                  <c:v>0.381581</c:v>
                </c:pt>
                <c:pt idx="891">
                  <c:v>0.425213</c:v>
                </c:pt>
                <c:pt idx="892">
                  <c:v>0.450834</c:v>
                </c:pt>
                <c:pt idx="893">
                  <c:v>0.613872</c:v>
                </c:pt>
                <c:pt idx="894">
                  <c:v>0.519455</c:v>
                </c:pt>
                <c:pt idx="895">
                  <c:v>0.503482</c:v>
                </c:pt>
                <c:pt idx="896">
                  <c:v>0.181307</c:v>
                </c:pt>
                <c:pt idx="897">
                  <c:v>0.730258</c:v>
                </c:pt>
                <c:pt idx="898">
                  <c:v>0.362652</c:v>
                </c:pt>
                <c:pt idx="899">
                  <c:v>0.772122</c:v>
                </c:pt>
                <c:pt idx="900">
                  <c:v>1.04274</c:v>
                </c:pt>
                <c:pt idx="901">
                  <c:v>0.524849</c:v>
                </c:pt>
                <c:pt idx="902">
                  <c:v>0.85609</c:v>
                </c:pt>
                <c:pt idx="903">
                  <c:v>0.152662</c:v>
                </c:pt>
                <c:pt idx="904">
                  <c:v>0.481369</c:v>
                </c:pt>
                <c:pt idx="905">
                  <c:v>0.198047</c:v>
                </c:pt>
                <c:pt idx="906">
                  <c:v>0.410279</c:v>
                </c:pt>
                <c:pt idx="907">
                  <c:v>0.652891</c:v>
                </c:pt>
                <c:pt idx="908">
                  <c:v>0.915731</c:v>
                </c:pt>
                <c:pt idx="909">
                  <c:v>0.168374</c:v>
                </c:pt>
                <c:pt idx="910">
                  <c:v>0.635507</c:v>
                </c:pt>
                <c:pt idx="911">
                  <c:v>0.609617</c:v>
                </c:pt>
                <c:pt idx="912">
                  <c:v>0.692658</c:v>
                </c:pt>
                <c:pt idx="913">
                  <c:v>0.452487</c:v>
                </c:pt>
                <c:pt idx="914">
                  <c:v>0.665609</c:v>
                </c:pt>
                <c:pt idx="915">
                  <c:v>0.28151</c:v>
                </c:pt>
                <c:pt idx="916">
                  <c:v>0.189085</c:v>
                </c:pt>
                <c:pt idx="917">
                  <c:v>0.549887</c:v>
                </c:pt>
                <c:pt idx="918">
                  <c:v>0.914763</c:v>
                </c:pt>
                <c:pt idx="919">
                  <c:v>0.907562</c:v>
                </c:pt>
                <c:pt idx="920">
                  <c:v>0.190395</c:v>
                </c:pt>
                <c:pt idx="921">
                  <c:v>0.799805</c:v>
                </c:pt>
                <c:pt idx="922">
                  <c:v>0.414896</c:v>
                </c:pt>
                <c:pt idx="923">
                  <c:v>0.474953</c:v>
                </c:pt>
                <c:pt idx="924">
                  <c:v>0.309721</c:v>
                </c:pt>
                <c:pt idx="925">
                  <c:v>0.57574</c:v>
                </c:pt>
                <c:pt idx="926">
                  <c:v>0.307231</c:v>
                </c:pt>
                <c:pt idx="927">
                  <c:v>0.395358</c:v>
                </c:pt>
                <c:pt idx="928">
                  <c:v>0.325237</c:v>
                </c:pt>
                <c:pt idx="929">
                  <c:v>0.424911</c:v>
                </c:pt>
                <c:pt idx="930">
                  <c:v>0.507581</c:v>
                </c:pt>
                <c:pt idx="931">
                  <c:v>0.720361</c:v>
                </c:pt>
                <c:pt idx="932">
                  <c:v>0.409211</c:v>
                </c:pt>
                <c:pt idx="933">
                  <c:v>0.562215</c:v>
                </c:pt>
                <c:pt idx="934">
                  <c:v>0.705442</c:v>
                </c:pt>
                <c:pt idx="935">
                  <c:v>0.556137</c:v>
                </c:pt>
                <c:pt idx="936">
                  <c:v>0.208633</c:v>
                </c:pt>
                <c:pt idx="937">
                  <c:v>0.437134</c:v>
                </c:pt>
                <c:pt idx="938">
                  <c:v>0.5654</c:v>
                </c:pt>
                <c:pt idx="939">
                  <c:v>0.479389</c:v>
                </c:pt>
                <c:pt idx="940">
                  <c:v>0.963321</c:v>
                </c:pt>
                <c:pt idx="941">
                  <c:v>0.2841</c:v>
                </c:pt>
                <c:pt idx="942">
                  <c:v>0.378641</c:v>
                </c:pt>
                <c:pt idx="943">
                  <c:v>0.319007</c:v>
                </c:pt>
                <c:pt idx="944">
                  <c:v>0.312109</c:v>
                </c:pt>
                <c:pt idx="945">
                  <c:v>0.823204</c:v>
                </c:pt>
                <c:pt idx="946">
                  <c:v>0.678617</c:v>
                </c:pt>
                <c:pt idx="947">
                  <c:v>0.353201</c:v>
                </c:pt>
                <c:pt idx="948">
                  <c:v>0.846705</c:v>
                </c:pt>
                <c:pt idx="949">
                  <c:v>0.356535</c:v>
                </c:pt>
                <c:pt idx="950">
                  <c:v>0.765477</c:v>
                </c:pt>
                <c:pt idx="951">
                  <c:v>0.893868</c:v>
                </c:pt>
                <c:pt idx="952">
                  <c:v>0.654314</c:v>
                </c:pt>
                <c:pt idx="953">
                  <c:v>0.601418</c:v>
                </c:pt>
                <c:pt idx="954">
                  <c:v>0.107449</c:v>
                </c:pt>
                <c:pt idx="955">
                  <c:v>0.602691</c:v>
                </c:pt>
                <c:pt idx="956">
                  <c:v>0.32122</c:v>
                </c:pt>
                <c:pt idx="957">
                  <c:v>0.228169</c:v>
                </c:pt>
                <c:pt idx="958">
                  <c:v>0.594991</c:v>
                </c:pt>
                <c:pt idx="959">
                  <c:v>0.708535</c:v>
                </c:pt>
                <c:pt idx="960">
                  <c:v>0.507663</c:v>
                </c:pt>
                <c:pt idx="961">
                  <c:v>0.578956</c:v>
                </c:pt>
                <c:pt idx="962">
                  <c:v>0.306519</c:v>
                </c:pt>
                <c:pt idx="963">
                  <c:v>0.625324</c:v>
                </c:pt>
                <c:pt idx="964">
                  <c:v>0.714205</c:v>
                </c:pt>
                <c:pt idx="965">
                  <c:v>0.337838</c:v>
                </c:pt>
                <c:pt idx="966">
                  <c:v>0.168858</c:v>
                </c:pt>
                <c:pt idx="967">
                  <c:v>0.651576</c:v>
                </c:pt>
                <c:pt idx="968">
                  <c:v>0.701897</c:v>
                </c:pt>
                <c:pt idx="969">
                  <c:v>0.600722</c:v>
                </c:pt>
                <c:pt idx="970">
                  <c:v>0.445918</c:v>
                </c:pt>
                <c:pt idx="971">
                  <c:v>0.534296</c:v>
                </c:pt>
                <c:pt idx="972">
                  <c:v>0.631137</c:v>
                </c:pt>
                <c:pt idx="973">
                  <c:v>0.548284</c:v>
                </c:pt>
                <c:pt idx="974">
                  <c:v>0.675878</c:v>
                </c:pt>
                <c:pt idx="975">
                  <c:v>0.409861</c:v>
                </c:pt>
                <c:pt idx="976">
                  <c:v>0.442387</c:v>
                </c:pt>
                <c:pt idx="977">
                  <c:v>0.261553</c:v>
                </c:pt>
                <c:pt idx="978">
                  <c:v>0.111597</c:v>
                </c:pt>
                <c:pt idx="979">
                  <c:v>0.72333</c:v>
                </c:pt>
                <c:pt idx="980">
                  <c:v>0.596547</c:v>
                </c:pt>
                <c:pt idx="981">
                  <c:v>0.836438</c:v>
                </c:pt>
                <c:pt idx="982">
                  <c:v>0.341274</c:v>
                </c:pt>
                <c:pt idx="983">
                  <c:v>0.738749</c:v>
                </c:pt>
                <c:pt idx="984">
                  <c:v>0.572155</c:v>
                </c:pt>
                <c:pt idx="985">
                  <c:v>0.476295</c:v>
                </c:pt>
                <c:pt idx="986">
                  <c:v>0.378114</c:v>
                </c:pt>
                <c:pt idx="987">
                  <c:v>0.324522</c:v>
                </c:pt>
                <c:pt idx="988">
                  <c:v>0.279883</c:v>
                </c:pt>
                <c:pt idx="989">
                  <c:v>0.476747</c:v>
                </c:pt>
                <c:pt idx="990">
                  <c:v>0.356334</c:v>
                </c:pt>
                <c:pt idx="991">
                  <c:v>0.510055</c:v>
                </c:pt>
                <c:pt idx="992">
                  <c:v>0.640641</c:v>
                </c:pt>
                <c:pt idx="993">
                  <c:v>0.201876</c:v>
                </c:pt>
                <c:pt idx="994">
                  <c:v>0.425738</c:v>
                </c:pt>
                <c:pt idx="995">
                  <c:v>0.35045</c:v>
                </c:pt>
                <c:pt idx="996">
                  <c:v>0.773266</c:v>
                </c:pt>
                <c:pt idx="997">
                  <c:v>0.690486</c:v>
                </c:pt>
                <c:pt idx="998">
                  <c:v>0.401788</c:v>
                </c:pt>
                <c:pt idx="999">
                  <c:v>0.696865</c:v>
                </c:pt>
                <c:pt idx="1000">
                  <c:v>0.889494</c:v>
                </c:pt>
                <c:pt idx="1001">
                  <c:v>0.427594</c:v>
                </c:pt>
                <c:pt idx="1002">
                  <c:v>0.39521</c:v>
                </c:pt>
                <c:pt idx="1003">
                  <c:v>0.353895</c:v>
                </c:pt>
                <c:pt idx="1004">
                  <c:v>0.644227</c:v>
                </c:pt>
                <c:pt idx="1005">
                  <c:v>0.477853</c:v>
                </c:pt>
                <c:pt idx="1006">
                  <c:v>0.258359</c:v>
                </c:pt>
                <c:pt idx="1007">
                  <c:v>0.635892</c:v>
                </c:pt>
                <c:pt idx="1008">
                  <c:v>0.322436</c:v>
                </c:pt>
                <c:pt idx="1009">
                  <c:v>0.52416</c:v>
                </c:pt>
                <c:pt idx="1010">
                  <c:v>0.0429628</c:v>
                </c:pt>
                <c:pt idx="1011">
                  <c:v>0.742989</c:v>
                </c:pt>
                <c:pt idx="1012">
                  <c:v>0.285471</c:v>
                </c:pt>
                <c:pt idx="1013">
                  <c:v>0.602702</c:v>
                </c:pt>
                <c:pt idx="1014">
                  <c:v>0.328664</c:v>
                </c:pt>
                <c:pt idx="1015">
                  <c:v>0.533605</c:v>
                </c:pt>
                <c:pt idx="1016">
                  <c:v>0.0587839</c:v>
                </c:pt>
                <c:pt idx="1017">
                  <c:v>0.644291</c:v>
                </c:pt>
                <c:pt idx="1018">
                  <c:v>0.346652</c:v>
                </c:pt>
                <c:pt idx="1019">
                  <c:v>0.533182</c:v>
                </c:pt>
                <c:pt idx="1020">
                  <c:v>0.18302</c:v>
                </c:pt>
                <c:pt idx="1021">
                  <c:v>0.645731</c:v>
                </c:pt>
                <c:pt idx="1022">
                  <c:v>0.483736</c:v>
                </c:pt>
                <c:pt idx="1023">
                  <c:v>0.544049</c:v>
                </c:pt>
                <c:pt idx="1024">
                  <c:v>0.347669</c:v>
                </c:pt>
                <c:pt idx="1025">
                  <c:v>0.571685</c:v>
                </c:pt>
                <c:pt idx="1026">
                  <c:v>0.362572</c:v>
                </c:pt>
                <c:pt idx="1027">
                  <c:v>0.778992</c:v>
                </c:pt>
                <c:pt idx="1028">
                  <c:v>0.543003</c:v>
                </c:pt>
                <c:pt idx="1029">
                  <c:v>0.531382</c:v>
                </c:pt>
                <c:pt idx="1030">
                  <c:v>0.734898</c:v>
                </c:pt>
                <c:pt idx="1031">
                  <c:v>0.156473</c:v>
                </c:pt>
                <c:pt idx="1032">
                  <c:v>0.435069</c:v>
                </c:pt>
                <c:pt idx="1033">
                  <c:v>0.272693</c:v>
                </c:pt>
                <c:pt idx="1034">
                  <c:v>0.743044</c:v>
                </c:pt>
                <c:pt idx="1035">
                  <c:v>0.502804</c:v>
                </c:pt>
                <c:pt idx="1036">
                  <c:v>0.258668</c:v>
                </c:pt>
                <c:pt idx="1037">
                  <c:v>0.433126</c:v>
                </c:pt>
                <c:pt idx="1038">
                  <c:v>0.43679</c:v>
                </c:pt>
                <c:pt idx="1039">
                  <c:v>0.46089</c:v>
                </c:pt>
                <c:pt idx="1040">
                  <c:v>0.614117</c:v>
                </c:pt>
                <c:pt idx="1041">
                  <c:v>0.296097</c:v>
                </c:pt>
                <c:pt idx="1042">
                  <c:v>0.67542</c:v>
                </c:pt>
                <c:pt idx="1043">
                  <c:v>0.356168</c:v>
                </c:pt>
                <c:pt idx="1044">
                  <c:v>0.423115</c:v>
                </c:pt>
                <c:pt idx="1045">
                  <c:v>0.568285</c:v>
                </c:pt>
                <c:pt idx="1046">
                  <c:v>0.287822</c:v>
                </c:pt>
                <c:pt idx="1047">
                  <c:v>0.601152</c:v>
                </c:pt>
                <c:pt idx="1048">
                  <c:v>0.347873</c:v>
                </c:pt>
                <c:pt idx="1049">
                  <c:v>0.66747</c:v>
                </c:pt>
                <c:pt idx="1050">
                  <c:v>0.848382</c:v>
                </c:pt>
                <c:pt idx="1051">
                  <c:v>0.345026</c:v>
                </c:pt>
                <c:pt idx="1052">
                  <c:v>0.195195</c:v>
                </c:pt>
                <c:pt idx="1053">
                  <c:v>0.4504</c:v>
                </c:pt>
                <c:pt idx="1054">
                  <c:v>0.594716</c:v>
                </c:pt>
                <c:pt idx="1055">
                  <c:v>0.171051</c:v>
                </c:pt>
                <c:pt idx="1056">
                  <c:v>0.67581</c:v>
                </c:pt>
                <c:pt idx="1057">
                  <c:v>0.578526</c:v>
                </c:pt>
                <c:pt idx="1058">
                  <c:v>0.445058</c:v>
                </c:pt>
                <c:pt idx="1059">
                  <c:v>0.485437</c:v>
                </c:pt>
                <c:pt idx="1060">
                  <c:v>0.178303</c:v>
                </c:pt>
                <c:pt idx="1061">
                  <c:v>0.263655</c:v>
                </c:pt>
                <c:pt idx="1062">
                  <c:v>0.301782</c:v>
                </c:pt>
                <c:pt idx="1063">
                  <c:v>0.178496</c:v>
                </c:pt>
                <c:pt idx="1064">
                  <c:v>0.454292</c:v>
                </c:pt>
                <c:pt idx="1065">
                  <c:v>0.652117</c:v>
                </c:pt>
                <c:pt idx="1066">
                  <c:v>0.327674</c:v>
                </c:pt>
                <c:pt idx="1067">
                  <c:v>0.763594</c:v>
                </c:pt>
                <c:pt idx="1068">
                  <c:v>0.719104</c:v>
                </c:pt>
                <c:pt idx="1069">
                  <c:v>0.256699</c:v>
                </c:pt>
                <c:pt idx="1070">
                  <c:v>0.689925</c:v>
                </c:pt>
                <c:pt idx="1071">
                  <c:v>0.275938</c:v>
                </c:pt>
                <c:pt idx="1072">
                  <c:v>0.520957</c:v>
                </c:pt>
                <c:pt idx="1073">
                  <c:v>0.678474</c:v>
                </c:pt>
                <c:pt idx="1074">
                  <c:v>0.859914</c:v>
                </c:pt>
                <c:pt idx="1075">
                  <c:v>0.134102</c:v>
                </c:pt>
                <c:pt idx="1076">
                  <c:v>0.608216</c:v>
                </c:pt>
                <c:pt idx="1077">
                  <c:v>0.432587</c:v>
                </c:pt>
                <c:pt idx="1078">
                  <c:v>0.517853</c:v>
                </c:pt>
                <c:pt idx="1079">
                  <c:v>0.752363</c:v>
                </c:pt>
                <c:pt idx="1080">
                  <c:v>1.48608</c:v>
                </c:pt>
                <c:pt idx="1081">
                  <c:v>1.0059</c:v>
                </c:pt>
                <c:pt idx="1082">
                  <c:v>0.389253</c:v>
                </c:pt>
                <c:pt idx="1083">
                  <c:v>0.76074</c:v>
                </c:pt>
                <c:pt idx="1084">
                  <c:v>0.434131</c:v>
                </c:pt>
                <c:pt idx="1085">
                  <c:v>0.30958</c:v>
                </c:pt>
                <c:pt idx="1086">
                  <c:v>0.850953</c:v>
                </c:pt>
                <c:pt idx="1087">
                  <c:v>0.962379</c:v>
                </c:pt>
                <c:pt idx="1088">
                  <c:v>0.586476</c:v>
                </c:pt>
                <c:pt idx="1089">
                  <c:v>0.667416</c:v>
                </c:pt>
                <c:pt idx="1090">
                  <c:v>0.747033</c:v>
                </c:pt>
                <c:pt idx="1091">
                  <c:v>0.603919</c:v>
                </c:pt>
                <c:pt idx="1092">
                  <c:v>0.416438</c:v>
                </c:pt>
                <c:pt idx="1093">
                  <c:v>0.326548</c:v>
                </c:pt>
                <c:pt idx="1094">
                  <c:v>0.546122</c:v>
                </c:pt>
                <c:pt idx="1095">
                  <c:v>0.309499</c:v>
                </c:pt>
                <c:pt idx="1096">
                  <c:v>0.540778</c:v>
                </c:pt>
                <c:pt idx="1097">
                  <c:v>0.62174</c:v>
                </c:pt>
                <c:pt idx="1098">
                  <c:v>0.481964</c:v>
                </c:pt>
                <c:pt idx="1099">
                  <c:v>0.169838</c:v>
                </c:pt>
                <c:pt idx="1100">
                  <c:v>0.299993</c:v>
                </c:pt>
                <c:pt idx="1101">
                  <c:v>0.432832</c:v>
                </c:pt>
                <c:pt idx="1102">
                  <c:v>0.609114</c:v>
                </c:pt>
                <c:pt idx="1103">
                  <c:v>0.812027</c:v>
                </c:pt>
                <c:pt idx="1104">
                  <c:v>0.488055</c:v>
                </c:pt>
                <c:pt idx="1105">
                  <c:v>0.469391</c:v>
                </c:pt>
                <c:pt idx="1106">
                  <c:v>0.625234</c:v>
                </c:pt>
                <c:pt idx="1107">
                  <c:v>0.377609</c:v>
                </c:pt>
                <c:pt idx="1108">
                  <c:v>0.722157</c:v>
                </c:pt>
                <c:pt idx="1109">
                  <c:v>0.186208</c:v>
                </c:pt>
                <c:pt idx="1110">
                  <c:v>0.431651</c:v>
                </c:pt>
                <c:pt idx="1111">
                  <c:v>0.284167</c:v>
                </c:pt>
                <c:pt idx="1112">
                  <c:v>0.334869</c:v>
                </c:pt>
                <c:pt idx="1113">
                  <c:v>0.298684</c:v>
                </c:pt>
                <c:pt idx="1114">
                  <c:v>0.273398</c:v>
                </c:pt>
                <c:pt idx="1115">
                  <c:v>0.625074</c:v>
                </c:pt>
                <c:pt idx="1116">
                  <c:v>0.679144</c:v>
                </c:pt>
                <c:pt idx="1117">
                  <c:v>0.4608</c:v>
                </c:pt>
                <c:pt idx="1118">
                  <c:v>0.33772</c:v>
                </c:pt>
                <c:pt idx="1119">
                  <c:v>0.670874</c:v>
                </c:pt>
                <c:pt idx="1120">
                  <c:v>0.246802</c:v>
                </c:pt>
                <c:pt idx="1121">
                  <c:v>0.467467</c:v>
                </c:pt>
                <c:pt idx="1122">
                  <c:v>0.173423</c:v>
                </c:pt>
                <c:pt idx="1123">
                  <c:v>0.514528</c:v>
                </c:pt>
                <c:pt idx="1124">
                  <c:v>0.510946</c:v>
                </c:pt>
                <c:pt idx="1125">
                  <c:v>0.402045</c:v>
                </c:pt>
                <c:pt idx="1126">
                  <c:v>0.520162</c:v>
                </c:pt>
                <c:pt idx="1127">
                  <c:v>0.186839</c:v>
                </c:pt>
                <c:pt idx="1128">
                  <c:v>0.595889</c:v>
                </c:pt>
                <c:pt idx="1129">
                  <c:v>0.516892</c:v>
                </c:pt>
                <c:pt idx="1130">
                  <c:v>0.762565</c:v>
                </c:pt>
                <c:pt idx="1131">
                  <c:v>0.555296</c:v>
                </c:pt>
                <c:pt idx="1132">
                  <c:v>0.686859</c:v>
                </c:pt>
                <c:pt idx="1133">
                  <c:v>0.624023</c:v>
                </c:pt>
                <c:pt idx="1134">
                  <c:v>0.452803</c:v>
                </c:pt>
                <c:pt idx="1135">
                  <c:v>0.326933</c:v>
                </c:pt>
                <c:pt idx="1136">
                  <c:v>0.380993</c:v>
                </c:pt>
                <c:pt idx="1137">
                  <c:v>0.655483</c:v>
                </c:pt>
                <c:pt idx="1138">
                  <c:v>0.237109</c:v>
                </c:pt>
                <c:pt idx="1139">
                  <c:v>0.601882</c:v>
                </c:pt>
                <c:pt idx="1140">
                  <c:v>0.368778</c:v>
                </c:pt>
                <c:pt idx="1141">
                  <c:v>0.399129</c:v>
                </c:pt>
                <c:pt idx="1142">
                  <c:v>0.442566</c:v>
                </c:pt>
                <c:pt idx="1143">
                  <c:v>0.724485</c:v>
                </c:pt>
                <c:pt idx="1144">
                  <c:v>0.355175</c:v>
                </c:pt>
                <c:pt idx="1145">
                  <c:v>0.617229</c:v>
                </c:pt>
                <c:pt idx="1146">
                  <c:v>0.112176</c:v>
                </c:pt>
                <c:pt idx="1147">
                  <c:v>0.253579</c:v>
                </c:pt>
                <c:pt idx="1148">
                  <c:v>0.423539</c:v>
                </c:pt>
                <c:pt idx="1149">
                  <c:v>0.682897</c:v>
                </c:pt>
                <c:pt idx="1150">
                  <c:v>0.302781</c:v>
                </c:pt>
                <c:pt idx="1151">
                  <c:v>0.296118</c:v>
                </c:pt>
                <c:pt idx="1152">
                  <c:v>0.534255</c:v>
                </c:pt>
                <c:pt idx="1153">
                  <c:v>0.376332</c:v>
                </c:pt>
                <c:pt idx="1154">
                  <c:v>0.391231</c:v>
                </c:pt>
                <c:pt idx="1155">
                  <c:v>0.564502</c:v>
                </c:pt>
                <c:pt idx="1156">
                  <c:v>0.240753</c:v>
                </c:pt>
                <c:pt idx="1157">
                  <c:v>0.239358</c:v>
                </c:pt>
                <c:pt idx="1158">
                  <c:v>0.734291</c:v>
                </c:pt>
                <c:pt idx="1159">
                  <c:v>0.656286</c:v>
                </c:pt>
                <c:pt idx="1160">
                  <c:v>0.31772</c:v>
                </c:pt>
                <c:pt idx="1161">
                  <c:v>0.294045</c:v>
                </c:pt>
                <c:pt idx="1162">
                  <c:v>0.381809</c:v>
                </c:pt>
                <c:pt idx="1163">
                  <c:v>0.320372</c:v>
                </c:pt>
                <c:pt idx="1164">
                  <c:v>0.40937</c:v>
                </c:pt>
                <c:pt idx="1165">
                  <c:v>0.558686</c:v>
                </c:pt>
                <c:pt idx="1166">
                  <c:v>0.480818</c:v>
                </c:pt>
                <c:pt idx="1167">
                  <c:v>0.683393</c:v>
                </c:pt>
                <c:pt idx="1168">
                  <c:v>0.441998</c:v>
                </c:pt>
                <c:pt idx="1169">
                  <c:v>0.449305</c:v>
                </c:pt>
                <c:pt idx="1170">
                  <c:v>0.215629</c:v>
                </c:pt>
                <c:pt idx="1171">
                  <c:v>0.629078</c:v>
                </c:pt>
                <c:pt idx="1172">
                  <c:v>0.625733</c:v>
                </c:pt>
                <c:pt idx="1173">
                  <c:v>0.696259</c:v>
                </c:pt>
                <c:pt idx="1174">
                  <c:v>0.537553</c:v>
                </c:pt>
                <c:pt idx="1175">
                  <c:v>0.317482</c:v>
                </c:pt>
                <c:pt idx="1176">
                  <c:v>0.408156</c:v>
                </c:pt>
                <c:pt idx="1177">
                  <c:v>0.610094</c:v>
                </c:pt>
                <c:pt idx="1178">
                  <c:v>0.317251</c:v>
                </c:pt>
                <c:pt idx="1179">
                  <c:v>0.450413</c:v>
                </c:pt>
                <c:pt idx="1180">
                  <c:v>0.298849</c:v>
                </c:pt>
                <c:pt idx="1181">
                  <c:v>0.44973</c:v>
                </c:pt>
                <c:pt idx="1182">
                  <c:v>0.400408</c:v>
                </c:pt>
                <c:pt idx="1183">
                  <c:v>0.758141</c:v>
                </c:pt>
                <c:pt idx="1184">
                  <c:v>0.73687</c:v>
                </c:pt>
                <c:pt idx="1185">
                  <c:v>0.69358</c:v>
                </c:pt>
                <c:pt idx="1186">
                  <c:v>0.476661</c:v>
                </c:pt>
                <c:pt idx="1187">
                  <c:v>0.697871</c:v>
                </c:pt>
                <c:pt idx="1188">
                  <c:v>0.345329</c:v>
                </c:pt>
                <c:pt idx="1189">
                  <c:v>0.484437</c:v>
                </c:pt>
                <c:pt idx="1190">
                  <c:v>0.488436</c:v>
                </c:pt>
                <c:pt idx="1191">
                  <c:v>0.41723</c:v>
                </c:pt>
                <c:pt idx="1192">
                  <c:v>0.549943</c:v>
                </c:pt>
                <c:pt idx="1193">
                  <c:v>0.587665</c:v>
                </c:pt>
                <c:pt idx="1194">
                  <c:v>0.458775</c:v>
                </c:pt>
                <c:pt idx="1195">
                  <c:v>0.157537</c:v>
                </c:pt>
                <c:pt idx="1196">
                  <c:v>0.665792</c:v>
                </c:pt>
                <c:pt idx="1197">
                  <c:v>0.43685</c:v>
                </c:pt>
                <c:pt idx="1198">
                  <c:v>0.518526</c:v>
                </c:pt>
                <c:pt idx="1199">
                  <c:v>0.382271</c:v>
                </c:pt>
                <c:pt idx="1200">
                  <c:v>0.222756</c:v>
                </c:pt>
                <c:pt idx="1201">
                  <c:v>0.353376</c:v>
                </c:pt>
                <c:pt idx="1202">
                  <c:v>0.585373</c:v>
                </c:pt>
                <c:pt idx="1203">
                  <c:v>0.0848965</c:v>
                </c:pt>
                <c:pt idx="1204">
                  <c:v>0.449902</c:v>
                </c:pt>
                <c:pt idx="1205">
                  <c:v>0.0489046</c:v>
                </c:pt>
                <c:pt idx="1206">
                  <c:v>0.544111</c:v>
                </c:pt>
                <c:pt idx="1207">
                  <c:v>0.501685</c:v>
                </c:pt>
                <c:pt idx="1208">
                  <c:v>0.434518</c:v>
                </c:pt>
                <c:pt idx="1209">
                  <c:v>0.347052</c:v>
                </c:pt>
                <c:pt idx="1210">
                  <c:v>0.234052</c:v>
                </c:pt>
                <c:pt idx="1211">
                  <c:v>0.405753</c:v>
                </c:pt>
                <c:pt idx="1212">
                  <c:v>0.382759</c:v>
                </c:pt>
                <c:pt idx="1213">
                  <c:v>0.488781</c:v>
                </c:pt>
                <c:pt idx="1214">
                  <c:v>0.477598</c:v>
                </c:pt>
                <c:pt idx="1215">
                  <c:v>0.551186</c:v>
                </c:pt>
                <c:pt idx="1216">
                  <c:v>0.343315</c:v>
                </c:pt>
                <c:pt idx="1217">
                  <c:v>0.34933</c:v>
                </c:pt>
                <c:pt idx="1218">
                  <c:v>0.483474</c:v>
                </c:pt>
                <c:pt idx="1219">
                  <c:v>0.644809</c:v>
                </c:pt>
                <c:pt idx="1220">
                  <c:v>0.729602</c:v>
                </c:pt>
                <c:pt idx="1221">
                  <c:v>0.349064</c:v>
                </c:pt>
                <c:pt idx="1222">
                  <c:v>0.891037</c:v>
                </c:pt>
                <c:pt idx="1223">
                  <c:v>0.26685</c:v>
                </c:pt>
                <c:pt idx="1224">
                  <c:v>0.52989</c:v>
                </c:pt>
                <c:pt idx="1225">
                  <c:v>0.0999899</c:v>
                </c:pt>
                <c:pt idx="1226">
                  <c:v>0.523537</c:v>
                </c:pt>
                <c:pt idx="1227">
                  <c:v>0.471657</c:v>
                </c:pt>
                <c:pt idx="1228">
                  <c:v>0.526393</c:v>
                </c:pt>
                <c:pt idx="1229">
                  <c:v>0.28426</c:v>
                </c:pt>
                <c:pt idx="1230">
                  <c:v>0.547448</c:v>
                </c:pt>
                <c:pt idx="1231">
                  <c:v>0.221601</c:v>
                </c:pt>
                <c:pt idx="1232">
                  <c:v>0.598894</c:v>
                </c:pt>
                <c:pt idx="1233">
                  <c:v>0.24426</c:v>
                </c:pt>
                <c:pt idx="1234">
                  <c:v>0.633074</c:v>
                </c:pt>
                <c:pt idx="1235">
                  <c:v>0.240332</c:v>
                </c:pt>
                <c:pt idx="1236">
                  <c:v>0.431515</c:v>
                </c:pt>
                <c:pt idx="1237">
                  <c:v>0.710704</c:v>
                </c:pt>
                <c:pt idx="1238">
                  <c:v>0.249183</c:v>
                </c:pt>
                <c:pt idx="1239">
                  <c:v>0.548335</c:v>
                </c:pt>
                <c:pt idx="1240">
                  <c:v>0.191743</c:v>
                </c:pt>
                <c:pt idx="1241">
                  <c:v>0.318259</c:v>
                </c:pt>
                <c:pt idx="1242">
                  <c:v>0.376755</c:v>
                </c:pt>
                <c:pt idx="1243">
                  <c:v>0.743555</c:v>
                </c:pt>
                <c:pt idx="1244">
                  <c:v>0.116398</c:v>
                </c:pt>
                <c:pt idx="1245">
                  <c:v>0.278322</c:v>
                </c:pt>
                <c:pt idx="1246">
                  <c:v>0.551297</c:v>
                </c:pt>
                <c:pt idx="1247">
                  <c:v>0.74917</c:v>
                </c:pt>
                <c:pt idx="1248">
                  <c:v>0.272584</c:v>
                </c:pt>
                <c:pt idx="1249">
                  <c:v>0.370377</c:v>
                </c:pt>
                <c:pt idx="1250">
                  <c:v>0.366038</c:v>
                </c:pt>
                <c:pt idx="1251">
                  <c:v>0.501935</c:v>
                </c:pt>
                <c:pt idx="1252">
                  <c:v>0.281047</c:v>
                </c:pt>
                <c:pt idx="1253">
                  <c:v>0.393592</c:v>
                </c:pt>
                <c:pt idx="1254">
                  <c:v>0.350028</c:v>
                </c:pt>
                <c:pt idx="1255">
                  <c:v>0.330925</c:v>
                </c:pt>
                <c:pt idx="1256">
                  <c:v>0.414856</c:v>
                </c:pt>
                <c:pt idx="1257">
                  <c:v>0.281887</c:v>
                </c:pt>
                <c:pt idx="1258">
                  <c:v>0.625528</c:v>
                </c:pt>
                <c:pt idx="1259">
                  <c:v>0.416907</c:v>
                </c:pt>
                <c:pt idx="1260">
                  <c:v>0.579498</c:v>
                </c:pt>
                <c:pt idx="1261">
                  <c:v>0.358197</c:v>
                </c:pt>
                <c:pt idx="1262">
                  <c:v>0.549867</c:v>
                </c:pt>
                <c:pt idx="1263">
                  <c:v>0.296014</c:v>
                </c:pt>
                <c:pt idx="1264">
                  <c:v>0.565166</c:v>
                </c:pt>
                <c:pt idx="1265">
                  <c:v>0.153808</c:v>
                </c:pt>
                <c:pt idx="1266">
                  <c:v>0.506346</c:v>
                </c:pt>
                <c:pt idx="1267">
                  <c:v>0.648343</c:v>
                </c:pt>
                <c:pt idx="1268">
                  <c:v>0.481971</c:v>
                </c:pt>
                <c:pt idx="1269">
                  <c:v>0.349123</c:v>
                </c:pt>
                <c:pt idx="1270">
                  <c:v>0.225597</c:v>
                </c:pt>
                <c:pt idx="1271">
                  <c:v>0.584397</c:v>
                </c:pt>
                <c:pt idx="1272">
                  <c:v>0.387028</c:v>
                </c:pt>
                <c:pt idx="1273">
                  <c:v>0.46464</c:v>
                </c:pt>
                <c:pt idx="1274">
                  <c:v>0.5668</c:v>
                </c:pt>
                <c:pt idx="1275">
                  <c:v>0.646591</c:v>
                </c:pt>
                <c:pt idx="1276">
                  <c:v>0.407481</c:v>
                </c:pt>
                <c:pt idx="1277">
                  <c:v>0.432873</c:v>
                </c:pt>
                <c:pt idx="1278">
                  <c:v>0.335116</c:v>
                </c:pt>
                <c:pt idx="1279">
                  <c:v>0.648604</c:v>
                </c:pt>
                <c:pt idx="1280">
                  <c:v>0.166796</c:v>
                </c:pt>
                <c:pt idx="1281">
                  <c:v>0.570124</c:v>
                </c:pt>
                <c:pt idx="1282">
                  <c:v>0.439557</c:v>
                </c:pt>
                <c:pt idx="1283">
                  <c:v>0.427948</c:v>
                </c:pt>
                <c:pt idx="1284">
                  <c:v>0.447279</c:v>
                </c:pt>
                <c:pt idx="1285">
                  <c:v>0.671525</c:v>
                </c:pt>
                <c:pt idx="1286">
                  <c:v>0.492351</c:v>
                </c:pt>
                <c:pt idx="1287">
                  <c:v>0.460394</c:v>
                </c:pt>
                <c:pt idx="1288">
                  <c:v>0.522628</c:v>
                </c:pt>
                <c:pt idx="1289">
                  <c:v>0.411322</c:v>
                </c:pt>
                <c:pt idx="1290">
                  <c:v>0.689847</c:v>
                </c:pt>
                <c:pt idx="1291">
                  <c:v>0.15659</c:v>
                </c:pt>
                <c:pt idx="1292">
                  <c:v>0.624932</c:v>
                </c:pt>
                <c:pt idx="1293">
                  <c:v>0.26557</c:v>
                </c:pt>
                <c:pt idx="1294">
                  <c:v>0.617913</c:v>
                </c:pt>
                <c:pt idx="1295">
                  <c:v>0.153538</c:v>
                </c:pt>
                <c:pt idx="1296">
                  <c:v>0.266747</c:v>
                </c:pt>
                <c:pt idx="1297">
                  <c:v>0.273427</c:v>
                </c:pt>
                <c:pt idx="1298">
                  <c:v>0.442236</c:v>
                </c:pt>
                <c:pt idx="1299">
                  <c:v>0.482721</c:v>
                </c:pt>
                <c:pt idx="1300">
                  <c:v>0.578919</c:v>
                </c:pt>
                <c:pt idx="1301">
                  <c:v>0.334446</c:v>
                </c:pt>
                <c:pt idx="1302">
                  <c:v>0.253975</c:v>
                </c:pt>
                <c:pt idx="1303">
                  <c:v>0.532483</c:v>
                </c:pt>
                <c:pt idx="1304">
                  <c:v>0.225934</c:v>
                </c:pt>
                <c:pt idx="1305">
                  <c:v>0.877465</c:v>
                </c:pt>
                <c:pt idx="1306">
                  <c:v>0.366731</c:v>
                </c:pt>
                <c:pt idx="1307">
                  <c:v>0.529825</c:v>
                </c:pt>
                <c:pt idx="1308">
                  <c:v>0.0955335</c:v>
                </c:pt>
                <c:pt idx="1309">
                  <c:v>0.846862</c:v>
                </c:pt>
                <c:pt idx="1310">
                  <c:v>0.239916</c:v>
                </c:pt>
                <c:pt idx="1311">
                  <c:v>0.936539</c:v>
                </c:pt>
                <c:pt idx="1312">
                  <c:v>0.326626</c:v>
                </c:pt>
                <c:pt idx="1313">
                  <c:v>1.09956</c:v>
                </c:pt>
                <c:pt idx="1314">
                  <c:v>0.597214</c:v>
                </c:pt>
                <c:pt idx="1315">
                  <c:v>1.6996</c:v>
                </c:pt>
                <c:pt idx="1316">
                  <c:v>0.347366</c:v>
                </c:pt>
                <c:pt idx="1317">
                  <c:v>2.26903</c:v>
                </c:pt>
                <c:pt idx="1318">
                  <c:v>1.39662</c:v>
                </c:pt>
                <c:pt idx="1319">
                  <c:v>7.16972</c:v>
                </c:pt>
                <c:pt idx="1320">
                  <c:v>8.68797</c:v>
                </c:pt>
                <c:pt idx="1321">
                  <c:v>3.06475</c:v>
                </c:pt>
                <c:pt idx="1322">
                  <c:v>1.41948</c:v>
                </c:pt>
                <c:pt idx="1323">
                  <c:v>1.42236</c:v>
                </c:pt>
                <c:pt idx="1324">
                  <c:v>1.15969</c:v>
                </c:pt>
                <c:pt idx="1325">
                  <c:v>0.861499</c:v>
                </c:pt>
                <c:pt idx="1326">
                  <c:v>0.561353</c:v>
                </c:pt>
                <c:pt idx="1327">
                  <c:v>0.606734</c:v>
                </c:pt>
                <c:pt idx="1328">
                  <c:v>0.764753</c:v>
                </c:pt>
                <c:pt idx="1329">
                  <c:v>0.181115</c:v>
                </c:pt>
                <c:pt idx="1330">
                  <c:v>0.820865</c:v>
                </c:pt>
                <c:pt idx="1331">
                  <c:v>0.294556</c:v>
                </c:pt>
                <c:pt idx="1332">
                  <c:v>0.42314</c:v>
                </c:pt>
                <c:pt idx="1333">
                  <c:v>0.335659</c:v>
                </c:pt>
                <c:pt idx="1334">
                  <c:v>0.499836</c:v>
                </c:pt>
                <c:pt idx="1335">
                  <c:v>0.304321</c:v>
                </c:pt>
                <c:pt idx="1336">
                  <c:v>0.564964</c:v>
                </c:pt>
                <c:pt idx="1337">
                  <c:v>0.31891</c:v>
                </c:pt>
                <c:pt idx="1338">
                  <c:v>0.594011</c:v>
                </c:pt>
                <c:pt idx="1339">
                  <c:v>0.335475</c:v>
                </c:pt>
                <c:pt idx="1340">
                  <c:v>0.673436</c:v>
                </c:pt>
                <c:pt idx="1341">
                  <c:v>0.0615373</c:v>
                </c:pt>
                <c:pt idx="1342">
                  <c:v>0.440451</c:v>
                </c:pt>
                <c:pt idx="1343">
                  <c:v>0.619665</c:v>
                </c:pt>
                <c:pt idx="1344">
                  <c:v>0.211935</c:v>
                </c:pt>
                <c:pt idx="1345">
                  <c:v>0.496543</c:v>
                </c:pt>
                <c:pt idx="1346">
                  <c:v>0.598837</c:v>
                </c:pt>
                <c:pt idx="1347">
                  <c:v>0.731504</c:v>
                </c:pt>
                <c:pt idx="1348">
                  <c:v>0.210771</c:v>
                </c:pt>
                <c:pt idx="1349">
                  <c:v>0.446212</c:v>
                </c:pt>
                <c:pt idx="1350">
                  <c:v>0.104858</c:v>
                </c:pt>
                <c:pt idx="1351">
                  <c:v>0.515545</c:v>
                </c:pt>
                <c:pt idx="1352">
                  <c:v>0.332904</c:v>
                </c:pt>
                <c:pt idx="1353">
                  <c:v>0.769151</c:v>
                </c:pt>
                <c:pt idx="1354">
                  <c:v>0.360193</c:v>
                </c:pt>
                <c:pt idx="1355">
                  <c:v>0.423301</c:v>
                </c:pt>
                <c:pt idx="1356">
                  <c:v>0.518105</c:v>
                </c:pt>
                <c:pt idx="1357">
                  <c:v>0.333763</c:v>
                </c:pt>
                <c:pt idx="1358">
                  <c:v>0.593295</c:v>
                </c:pt>
                <c:pt idx="1359">
                  <c:v>0.80327</c:v>
                </c:pt>
                <c:pt idx="1360">
                  <c:v>0.537422</c:v>
                </c:pt>
                <c:pt idx="1361">
                  <c:v>0.504135</c:v>
                </c:pt>
                <c:pt idx="1362">
                  <c:v>0.223873</c:v>
                </c:pt>
                <c:pt idx="1363">
                  <c:v>0.3252</c:v>
                </c:pt>
                <c:pt idx="1364">
                  <c:v>0.486997</c:v>
                </c:pt>
                <c:pt idx="1365">
                  <c:v>0.203422</c:v>
                </c:pt>
                <c:pt idx="1366">
                  <c:v>0.404496</c:v>
                </c:pt>
                <c:pt idx="1367">
                  <c:v>0.326365</c:v>
                </c:pt>
                <c:pt idx="1368">
                  <c:v>0.365416</c:v>
                </c:pt>
                <c:pt idx="1369">
                  <c:v>0.2943</c:v>
                </c:pt>
                <c:pt idx="1370">
                  <c:v>0.294968</c:v>
                </c:pt>
                <c:pt idx="1371">
                  <c:v>0.36283</c:v>
                </c:pt>
                <c:pt idx="1372">
                  <c:v>0.593449</c:v>
                </c:pt>
                <c:pt idx="1373">
                  <c:v>0.387662</c:v>
                </c:pt>
                <c:pt idx="1374">
                  <c:v>0.313512</c:v>
                </c:pt>
                <c:pt idx="1375">
                  <c:v>0.395689</c:v>
                </c:pt>
                <c:pt idx="1376">
                  <c:v>0.669837</c:v>
                </c:pt>
                <c:pt idx="1377">
                  <c:v>0.421797</c:v>
                </c:pt>
                <c:pt idx="1378">
                  <c:v>0.443328</c:v>
                </c:pt>
                <c:pt idx="1379">
                  <c:v>0.509026</c:v>
                </c:pt>
                <c:pt idx="1380">
                  <c:v>0.406456</c:v>
                </c:pt>
                <c:pt idx="1381">
                  <c:v>0.675321</c:v>
                </c:pt>
                <c:pt idx="1382">
                  <c:v>0.142393</c:v>
                </c:pt>
                <c:pt idx="1383">
                  <c:v>0.420081</c:v>
                </c:pt>
                <c:pt idx="1384">
                  <c:v>0.333246</c:v>
                </c:pt>
                <c:pt idx="1385">
                  <c:v>0.38324</c:v>
                </c:pt>
                <c:pt idx="1386">
                  <c:v>0.221433</c:v>
                </c:pt>
                <c:pt idx="1387">
                  <c:v>0.277373</c:v>
                </c:pt>
                <c:pt idx="1388">
                  <c:v>0.228391</c:v>
                </c:pt>
                <c:pt idx="1389">
                  <c:v>0.0992951</c:v>
                </c:pt>
                <c:pt idx="1390">
                  <c:v>0.443203</c:v>
                </c:pt>
                <c:pt idx="1391">
                  <c:v>0.40616</c:v>
                </c:pt>
                <c:pt idx="1392">
                  <c:v>0.333808</c:v>
                </c:pt>
                <c:pt idx="1393">
                  <c:v>0.350017</c:v>
                </c:pt>
                <c:pt idx="1394">
                  <c:v>0.303089</c:v>
                </c:pt>
                <c:pt idx="1395">
                  <c:v>0.624933</c:v>
                </c:pt>
                <c:pt idx="1396">
                  <c:v>0.787728</c:v>
                </c:pt>
                <c:pt idx="1397">
                  <c:v>0.107203</c:v>
                </c:pt>
                <c:pt idx="1398">
                  <c:v>0.521212</c:v>
                </c:pt>
                <c:pt idx="1399">
                  <c:v>0.340742</c:v>
                </c:pt>
                <c:pt idx="1400">
                  <c:v>0.253037</c:v>
                </c:pt>
                <c:pt idx="1401">
                  <c:v>0.456255</c:v>
                </c:pt>
                <c:pt idx="1402">
                  <c:v>0.465778</c:v>
                </c:pt>
                <c:pt idx="1403">
                  <c:v>0.292263</c:v>
                </c:pt>
                <c:pt idx="1404">
                  <c:v>0.290921</c:v>
                </c:pt>
                <c:pt idx="1405">
                  <c:v>0.367304</c:v>
                </c:pt>
                <c:pt idx="1406">
                  <c:v>0.355496</c:v>
                </c:pt>
                <c:pt idx="1407">
                  <c:v>0.483757</c:v>
                </c:pt>
                <c:pt idx="1408">
                  <c:v>0.322377</c:v>
                </c:pt>
                <c:pt idx="1409">
                  <c:v>0.313057</c:v>
                </c:pt>
                <c:pt idx="1410">
                  <c:v>0.272296</c:v>
                </c:pt>
                <c:pt idx="1411">
                  <c:v>0.297064</c:v>
                </c:pt>
                <c:pt idx="1412">
                  <c:v>0.175497</c:v>
                </c:pt>
                <c:pt idx="1413">
                  <c:v>0.397385</c:v>
                </c:pt>
                <c:pt idx="1414">
                  <c:v>0.578209</c:v>
                </c:pt>
                <c:pt idx="1415">
                  <c:v>0.551464</c:v>
                </c:pt>
                <c:pt idx="1416">
                  <c:v>0.0896701</c:v>
                </c:pt>
                <c:pt idx="1417">
                  <c:v>0.495323</c:v>
                </c:pt>
                <c:pt idx="1418">
                  <c:v>0.2602</c:v>
                </c:pt>
                <c:pt idx="1419">
                  <c:v>0.52429</c:v>
                </c:pt>
                <c:pt idx="1420">
                  <c:v>0.439335</c:v>
                </c:pt>
                <c:pt idx="1421">
                  <c:v>0.210831</c:v>
                </c:pt>
                <c:pt idx="1422">
                  <c:v>0.376822</c:v>
                </c:pt>
                <c:pt idx="1423">
                  <c:v>0.530562</c:v>
                </c:pt>
                <c:pt idx="1424">
                  <c:v>0.0696752</c:v>
                </c:pt>
                <c:pt idx="1425">
                  <c:v>0.135283</c:v>
                </c:pt>
                <c:pt idx="1426">
                  <c:v>0.177956</c:v>
                </c:pt>
                <c:pt idx="1427">
                  <c:v>0.321984</c:v>
                </c:pt>
                <c:pt idx="1428">
                  <c:v>0.298204</c:v>
                </c:pt>
                <c:pt idx="1429">
                  <c:v>0.293025</c:v>
                </c:pt>
                <c:pt idx="1430">
                  <c:v>0.341565</c:v>
                </c:pt>
                <c:pt idx="1431">
                  <c:v>0.402238</c:v>
                </c:pt>
                <c:pt idx="1432">
                  <c:v>0.316272</c:v>
                </c:pt>
                <c:pt idx="1433">
                  <c:v>0.395145</c:v>
                </c:pt>
                <c:pt idx="1434">
                  <c:v>0.575325</c:v>
                </c:pt>
                <c:pt idx="1435">
                  <c:v>0.436963</c:v>
                </c:pt>
                <c:pt idx="1436">
                  <c:v>0.232924</c:v>
                </c:pt>
                <c:pt idx="1437">
                  <c:v>0.518046</c:v>
                </c:pt>
                <c:pt idx="1438">
                  <c:v>0.208657</c:v>
                </c:pt>
                <c:pt idx="1439">
                  <c:v>0.460391</c:v>
                </c:pt>
                <c:pt idx="1440">
                  <c:v>0.475363</c:v>
                </c:pt>
                <c:pt idx="1441">
                  <c:v>0.437114</c:v>
                </c:pt>
                <c:pt idx="1442">
                  <c:v>0.375389</c:v>
                </c:pt>
                <c:pt idx="1443">
                  <c:v>0.43899</c:v>
                </c:pt>
                <c:pt idx="1444">
                  <c:v>0.359096</c:v>
                </c:pt>
                <c:pt idx="1445">
                  <c:v>0.289164</c:v>
                </c:pt>
                <c:pt idx="1446">
                  <c:v>0.322745</c:v>
                </c:pt>
                <c:pt idx="1447">
                  <c:v>0.161208</c:v>
                </c:pt>
                <c:pt idx="1448">
                  <c:v>0.444298</c:v>
                </c:pt>
                <c:pt idx="1449">
                  <c:v>0.403597</c:v>
                </c:pt>
                <c:pt idx="1450">
                  <c:v>0.619645</c:v>
                </c:pt>
                <c:pt idx="1451">
                  <c:v>0.242804</c:v>
                </c:pt>
                <c:pt idx="1452">
                  <c:v>0.612139</c:v>
                </c:pt>
                <c:pt idx="1453">
                  <c:v>0.356057</c:v>
                </c:pt>
                <c:pt idx="1454">
                  <c:v>0.413864</c:v>
                </c:pt>
                <c:pt idx="1455">
                  <c:v>0.569</c:v>
                </c:pt>
                <c:pt idx="1456">
                  <c:v>0.522792</c:v>
                </c:pt>
                <c:pt idx="1457">
                  <c:v>0.0693728</c:v>
                </c:pt>
                <c:pt idx="1458">
                  <c:v>0.602596</c:v>
                </c:pt>
                <c:pt idx="1459">
                  <c:v>0.453062</c:v>
                </c:pt>
                <c:pt idx="1460">
                  <c:v>0.348619</c:v>
                </c:pt>
                <c:pt idx="1461">
                  <c:v>0.389932</c:v>
                </c:pt>
                <c:pt idx="1462">
                  <c:v>0.426116</c:v>
                </c:pt>
                <c:pt idx="1463">
                  <c:v>0.366563</c:v>
                </c:pt>
                <c:pt idx="1464">
                  <c:v>0.230628</c:v>
                </c:pt>
                <c:pt idx="1465">
                  <c:v>0.428926</c:v>
                </c:pt>
                <c:pt idx="1466">
                  <c:v>0.347265</c:v>
                </c:pt>
                <c:pt idx="1467">
                  <c:v>0.500889</c:v>
                </c:pt>
                <c:pt idx="1468">
                  <c:v>0.279911</c:v>
                </c:pt>
                <c:pt idx="1469">
                  <c:v>0.51363</c:v>
                </c:pt>
                <c:pt idx="1470">
                  <c:v>0.285135</c:v>
                </c:pt>
                <c:pt idx="1471">
                  <c:v>0.67223</c:v>
                </c:pt>
                <c:pt idx="1472">
                  <c:v>0.257696</c:v>
                </c:pt>
                <c:pt idx="1473">
                  <c:v>0.505975</c:v>
                </c:pt>
                <c:pt idx="1474">
                  <c:v>0.296614</c:v>
                </c:pt>
                <c:pt idx="1475">
                  <c:v>0.547529</c:v>
                </c:pt>
                <c:pt idx="1476">
                  <c:v>0.543945</c:v>
                </c:pt>
                <c:pt idx="1477">
                  <c:v>0.311789</c:v>
                </c:pt>
                <c:pt idx="1478">
                  <c:v>0.351702</c:v>
                </c:pt>
                <c:pt idx="1479">
                  <c:v>0.119925</c:v>
                </c:pt>
                <c:pt idx="1480">
                  <c:v>0.392911</c:v>
                </c:pt>
                <c:pt idx="1481">
                  <c:v>0.13382</c:v>
                </c:pt>
                <c:pt idx="1482">
                  <c:v>0.196615</c:v>
                </c:pt>
                <c:pt idx="1483">
                  <c:v>0.35521</c:v>
                </c:pt>
                <c:pt idx="1484">
                  <c:v>0.315897</c:v>
                </c:pt>
                <c:pt idx="1485">
                  <c:v>0.209584</c:v>
                </c:pt>
                <c:pt idx="1486">
                  <c:v>0.49842</c:v>
                </c:pt>
                <c:pt idx="1487">
                  <c:v>0.546639</c:v>
                </c:pt>
                <c:pt idx="1488">
                  <c:v>0.331816</c:v>
                </c:pt>
                <c:pt idx="1489">
                  <c:v>0.401532</c:v>
                </c:pt>
                <c:pt idx="1490">
                  <c:v>0.522914</c:v>
                </c:pt>
                <c:pt idx="1491">
                  <c:v>0.386994</c:v>
                </c:pt>
                <c:pt idx="1492">
                  <c:v>0.481366</c:v>
                </c:pt>
                <c:pt idx="1493">
                  <c:v>0.32843</c:v>
                </c:pt>
                <c:pt idx="1494">
                  <c:v>0.364867</c:v>
                </c:pt>
                <c:pt idx="1495">
                  <c:v>0.359242</c:v>
                </c:pt>
                <c:pt idx="1496">
                  <c:v>0.365968</c:v>
                </c:pt>
                <c:pt idx="1497">
                  <c:v>0.34638</c:v>
                </c:pt>
                <c:pt idx="1498">
                  <c:v>0.398293</c:v>
                </c:pt>
                <c:pt idx="1499">
                  <c:v>0.350777</c:v>
                </c:pt>
                <c:pt idx="1500">
                  <c:v>0.27255</c:v>
                </c:pt>
                <c:pt idx="1501">
                  <c:v>0.406845</c:v>
                </c:pt>
                <c:pt idx="1502">
                  <c:v>0.304207</c:v>
                </c:pt>
                <c:pt idx="1503">
                  <c:v>0.389928</c:v>
                </c:pt>
                <c:pt idx="1504">
                  <c:v>0.428208</c:v>
                </c:pt>
                <c:pt idx="1505">
                  <c:v>0.347781</c:v>
                </c:pt>
                <c:pt idx="1506">
                  <c:v>0.55319</c:v>
                </c:pt>
                <c:pt idx="1507">
                  <c:v>0.613257</c:v>
                </c:pt>
                <c:pt idx="1508">
                  <c:v>0.0975766</c:v>
                </c:pt>
                <c:pt idx="1509">
                  <c:v>0.460564</c:v>
                </c:pt>
                <c:pt idx="1510">
                  <c:v>0.159864</c:v>
                </c:pt>
                <c:pt idx="1511">
                  <c:v>0.423148</c:v>
                </c:pt>
                <c:pt idx="1512">
                  <c:v>0.236265</c:v>
                </c:pt>
                <c:pt idx="1513">
                  <c:v>0.281097</c:v>
                </c:pt>
                <c:pt idx="1514">
                  <c:v>0.426129</c:v>
                </c:pt>
                <c:pt idx="1515">
                  <c:v>0.320445</c:v>
                </c:pt>
                <c:pt idx="1516">
                  <c:v>0.0881401</c:v>
                </c:pt>
                <c:pt idx="1517">
                  <c:v>0.464031</c:v>
                </c:pt>
                <c:pt idx="1518">
                  <c:v>0.529121</c:v>
                </c:pt>
                <c:pt idx="1519">
                  <c:v>0.1028</c:v>
                </c:pt>
                <c:pt idx="1520">
                  <c:v>0.422184</c:v>
                </c:pt>
                <c:pt idx="1521">
                  <c:v>0.30573</c:v>
                </c:pt>
                <c:pt idx="1522">
                  <c:v>0.603961</c:v>
                </c:pt>
                <c:pt idx="1523">
                  <c:v>0.449725</c:v>
                </c:pt>
                <c:pt idx="1524">
                  <c:v>0.186727</c:v>
                </c:pt>
                <c:pt idx="1525">
                  <c:v>0.492011</c:v>
                </c:pt>
                <c:pt idx="1526">
                  <c:v>0.581799</c:v>
                </c:pt>
                <c:pt idx="1527">
                  <c:v>0.405115</c:v>
                </c:pt>
                <c:pt idx="1528">
                  <c:v>0.424727</c:v>
                </c:pt>
                <c:pt idx="1529">
                  <c:v>0.675457</c:v>
                </c:pt>
                <c:pt idx="1530">
                  <c:v>0.323261</c:v>
                </c:pt>
                <c:pt idx="1531">
                  <c:v>0.367494</c:v>
                </c:pt>
                <c:pt idx="1532">
                  <c:v>0.34476</c:v>
                </c:pt>
                <c:pt idx="1533">
                  <c:v>0.315613</c:v>
                </c:pt>
                <c:pt idx="1534">
                  <c:v>0.440043</c:v>
                </c:pt>
                <c:pt idx="1535">
                  <c:v>0.396865</c:v>
                </c:pt>
                <c:pt idx="1536">
                  <c:v>0.490657</c:v>
                </c:pt>
                <c:pt idx="1537">
                  <c:v>0.543911</c:v>
                </c:pt>
                <c:pt idx="1538">
                  <c:v>0.265847</c:v>
                </c:pt>
                <c:pt idx="1539">
                  <c:v>0.301155</c:v>
                </c:pt>
                <c:pt idx="1540">
                  <c:v>0.361187</c:v>
                </c:pt>
                <c:pt idx="1541">
                  <c:v>0.395928</c:v>
                </c:pt>
                <c:pt idx="1542">
                  <c:v>0.566076</c:v>
                </c:pt>
                <c:pt idx="1543">
                  <c:v>0.229019</c:v>
                </c:pt>
                <c:pt idx="1544">
                  <c:v>0.435898</c:v>
                </c:pt>
                <c:pt idx="1545">
                  <c:v>0.339244</c:v>
                </c:pt>
                <c:pt idx="1546">
                  <c:v>0.556019</c:v>
                </c:pt>
                <c:pt idx="1547">
                  <c:v>0.287292</c:v>
                </c:pt>
                <c:pt idx="1548">
                  <c:v>0.566815</c:v>
                </c:pt>
                <c:pt idx="1549">
                  <c:v>0.179604</c:v>
                </c:pt>
                <c:pt idx="1550">
                  <c:v>0.356622</c:v>
                </c:pt>
                <c:pt idx="1551">
                  <c:v>0.364946</c:v>
                </c:pt>
                <c:pt idx="1552">
                  <c:v>0.51968</c:v>
                </c:pt>
                <c:pt idx="1553">
                  <c:v>0.299546</c:v>
                </c:pt>
                <c:pt idx="1554">
                  <c:v>0.400675</c:v>
                </c:pt>
                <c:pt idx="1555">
                  <c:v>0.518754</c:v>
                </c:pt>
                <c:pt idx="1556">
                  <c:v>0.101516</c:v>
                </c:pt>
                <c:pt idx="1557">
                  <c:v>1.09097</c:v>
                </c:pt>
                <c:pt idx="1558">
                  <c:v>0.377916</c:v>
                </c:pt>
                <c:pt idx="1559">
                  <c:v>4.27089</c:v>
                </c:pt>
                <c:pt idx="1560">
                  <c:v>5.01793</c:v>
                </c:pt>
                <c:pt idx="1561">
                  <c:v>1.69343</c:v>
                </c:pt>
                <c:pt idx="1562">
                  <c:v>1.30519</c:v>
                </c:pt>
                <c:pt idx="1563">
                  <c:v>0.611408</c:v>
                </c:pt>
                <c:pt idx="1564">
                  <c:v>0.973026</c:v>
                </c:pt>
                <c:pt idx="1565">
                  <c:v>0.324878</c:v>
                </c:pt>
                <c:pt idx="1566">
                  <c:v>0.646243</c:v>
                </c:pt>
                <c:pt idx="1567">
                  <c:v>0.328433</c:v>
                </c:pt>
                <c:pt idx="1568">
                  <c:v>0.717878</c:v>
                </c:pt>
                <c:pt idx="1569">
                  <c:v>0.534234</c:v>
                </c:pt>
                <c:pt idx="1570">
                  <c:v>0.595567</c:v>
                </c:pt>
                <c:pt idx="1571">
                  <c:v>0.515003</c:v>
                </c:pt>
                <c:pt idx="1572">
                  <c:v>0.732071</c:v>
                </c:pt>
                <c:pt idx="1573">
                  <c:v>0.347478</c:v>
                </c:pt>
                <c:pt idx="1574">
                  <c:v>0.543936</c:v>
                </c:pt>
                <c:pt idx="1575">
                  <c:v>0.544446</c:v>
                </c:pt>
                <c:pt idx="1576">
                  <c:v>0.39405</c:v>
                </c:pt>
                <c:pt idx="1577">
                  <c:v>0.396729</c:v>
                </c:pt>
                <c:pt idx="1578">
                  <c:v>0.430362</c:v>
                </c:pt>
                <c:pt idx="1579">
                  <c:v>0.657147</c:v>
                </c:pt>
                <c:pt idx="1580">
                  <c:v>0.289143</c:v>
                </c:pt>
                <c:pt idx="1581">
                  <c:v>0.668487</c:v>
                </c:pt>
                <c:pt idx="1582">
                  <c:v>0.554301</c:v>
                </c:pt>
                <c:pt idx="1583">
                  <c:v>0.489037</c:v>
                </c:pt>
                <c:pt idx="1584">
                  <c:v>0.223725</c:v>
                </c:pt>
                <c:pt idx="1585">
                  <c:v>0.690506</c:v>
                </c:pt>
                <c:pt idx="1586">
                  <c:v>0.316915</c:v>
                </c:pt>
                <c:pt idx="1587">
                  <c:v>0.309099</c:v>
                </c:pt>
                <c:pt idx="1588">
                  <c:v>0.401517</c:v>
                </c:pt>
                <c:pt idx="1589">
                  <c:v>0.197151</c:v>
                </c:pt>
                <c:pt idx="1590">
                  <c:v>0.300082</c:v>
                </c:pt>
                <c:pt idx="1591">
                  <c:v>0.176398</c:v>
                </c:pt>
                <c:pt idx="1592">
                  <c:v>0.429812</c:v>
                </c:pt>
                <c:pt idx="1593">
                  <c:v>0.545835</c:v>
                </c:pt>
                <c:pt idx="1594">
                  <c:v>0.0861626</c:v>
                </c:pt>
                <c:pt idx="1595">
                  <c:v>0.21977</c:v>
                </c:pt>
                <c:pt idx="1596">
                  <c:v>0.493188</c:v>
                </c:pt>
                <c:pt idx="1597">
                  <c:v>0.508137</c:v>
                </c:pt>
                <c:pt idx="1598">
                  <c:v>0.27516</c:v>
                </c:pt>
                <c:pt idx="1599">
                  <c:v>0.54817</c:v>
                </c:pt>
                <c:pt idx="1600">
                  <c:v>0.452732</c:v>
                </c:pt>
                <c:pt idx="1601">
                  <c:v>0.357089</c:v>
                </c:pt>
                <c:pt idx="1602">
                  <c:v>0.473341</c:v>
                </c:pt>
                <c:pt idx="1603">
                  <c:v>0.291877</c:v>
                </c:pt>
                <c:pt idx="1604">
                  <c:v>0.657927</c:v>
                </c:pt>
                <c:pt idx="1605">
                  <c:v>0.295195</c:v>
                </c:pt>
                <c:pt idx="1606">
                  <c:v>0.518772</c:v>
                </c:pt>
                <c:pt idx="1607">
                  <c:v>0.329846</c:v>
                </c:pt>
                <c:pt idx="1608">
                  <c:v>0.616879</c:v>
                </c:pt>
                <c:pt idx="1609">
                  <c:v>0.290872</c:v>
                </c:pt>
                <c:pt idx="1610">
                  <c:v>0.307355</c:v>
                </c:pt>
                <c:pt idx="1611">
                  <c:v>0.323535</c:v>
                </c:pt>
                <c:pt idx="1612">
                  <c:v>0.194422</c:v>
                </c:pt>
                <c:pt idx="1613">
                  <c:v>0.321973</c:v>
                </c:pt>
                <c:pt idx="1614">
                  <c:v>0.372108</c:v>
                </c:pt>
                <c:pt idx="1615">
                  <c:v>0.370809</c:v>
                </c:pt>
                <c:pt idx="1616">
                  <c:v>0.337561</c:v>
                </c:pt>
                <c:pt idx="1617">
                  <c:v>0.16223</c:v>
                </c:pt>
                <c:pt idx="1618">
                  <c:v>0.351321</c:v>
                </c:pt>
                <c:pt idx="1619">
                  <c:v>0.304968</c:v>
                </c:pt>
                <c:pt idx="1620">
                  <c:v>0.317214</c:v>
                </c:pt>
                <c:pt idx="1621">
                  <c:v>0.144717</c:v>
                </c:pt>
                <c:pt idx="1622">
                  <c:v>0.324088</c:v>
                </c:pt>
                <c:pt idx="1623">
                  <c:v>0.178523</c:v>
                </c:pt>
                <c:pt idx="1624">
                  <c:v>0.449902</c:v>
                </c:pt>
                <c:pt idx="1625">
                  <c:v>0.39165</c:v>
                </c:pt>
                <c:pt idx="1626">
                  <c:v>0.209875</c:v>
                </c:pt>
                <c:pt idx="1627">
                  <c:v>0.451037</c:v>
                </c:pt>
                <c:pt idx="1628">
                  <c:v>0.48038</c:v>
                </c:pt>
                <c:pt idx="1629">
                  <c:v>0.374136</c:v>
                </c:pt>
                <c:pt idx="1630">
                  <c:v>0.422927</c:v>
                </c:pt>
                <c:pt idx="1631">
                  <c:v>0.266969</c:v>
                </c:pt>
                <c:pt idx="1632">
                  <c:v>0.143701</c:v>
                </c:pt>
                <c:pt idx="1633">
                  <c:v>0.42528</c:v>
                </c:pt>
                <c:pt idx="1634">
                  <c:v>0.616337</c:v>
                </c:pt>
                <c:pt idx="1635">
                  <c:v>0.346815</c:v>
                </c:pt>
                <c:pt idx="1636">
                  <c:v>0.168395</c:v>
                </c:pt>
                <c:pt idx="1637">
                  <c:v>0.400468</c:v>
                </c:pt>
                <c:pt idx="1638">
                  <c:v>0.451386</c:v>
                </c:pt>
                <c:pt idx="1639">
                  <c:v>0.529952</c:v>
                </c:pt>
                <c:pt idx="1640">
                  <c:v>0.35885</c:v>
                </c:pt>
                <c:pt idx="1641">
                  <c:v>0.227131</c:v>
                </c:pt>
                <c:pt idx="1642">
                  <c:v>0.205006</c:v>
                </c:pt>
                <c:pt idx="1643">
                  <c:v>0.322286</c:v>
                </c:pt>
                <c:pt idx="1644">
                  <c:v>0.34171</c:v>
                </c:pt>
                <c:pt idx="1645">
                  <c:v>0.399307</c:v>
                </c:pt>
                <c:pt idx="1646">
                  <c:v>0.261185</c:v>
                </c:pt>
                <c:pt idx="1647">
                  <c:v>0.176025</c:v>
                </c:pt>
                <c:pt idx="1648">
                  <c:v>0.260952</c:v>
                </c:pt>
                <c:pt idx="1649">
                  <c:v>0.584182</c:v>
                </c:pt>
                <c:pt idx="1650">
                  <c:v>0.339581</c:v>
                </c:pt>
                <c:pt idx="1651">
                  <c:v>0.391617</c:v>
                </c:pt>
                <c:pt idx="1652">
                  <c:v>0.251937</c:v>
                </c:pt>
                <c:pt idx="1653">
                  <c:v>0.483731</c:v>
                </c:pt>
                <c:pt idx="1654">
                  <c:v>0.379234</c:v>
                </c:pt>
                <c:pt idx="1655">
                  <c:v>0.15458</c:v>
                </c:pt>
                <c:pt idx="1656">
                  <c:v>0.416677</c:v>
                </c:pt>
                <c:pt idx="1657">
                  <c:v>0.463284</c:v>
                </c:pt>
                <c:pt idx="1658">
                  <c:v>0.229832</c:v>
                </c:pt>
                <c:pt idx="1659">
                  <c:v>0.602714</c:v>
                </c:pt>
                <c:pt idx="1660">
                  <c:v>0.325178</c:v>
                </c:pt>
                <c:pt idx="1661">
                  <c:v>0.459202</c:v>
                </c:pt>
                <c:pt idx="1662">
                  <c:v>0.361396</c:v>
                </c:pt>
                <c:pt idx="1663">
                  <c:v>0.408909</c:v>
                </c:pt>
                <c:pt idx="1664">
                  <c:v>0.101543</c:v>
                </c:pt>
                <c:pt idx="1665">
                  <c:v>0.602339</c:v>
                </c:pt>
                <c:pt idx="1666">
                  <c:v>0.33104</c:v>
                </c:pt>
                <c:pt idx="1667">
                  <c:v>0.57539</c:v>
                </c:pt>
                <c:pt idx="1668">
                  <c:v>0.189896</c:v>
                </c:pt>
                <c:pt idx="1669">
                  <c:v>0.552443</c:v>
                </c:pt>
                <c:pt idx="1670">
                  <c:v>0.451437</c:v>
                </c:pt>
                <c:pt idx="1671">
                  <c:v>0.417224</c:v>
                </c:pt>
                <c:pt idx="1672">
                  <c:v>0.233598</c:v>
                </c:pt>
                <c:pt idx="1673">
                  <c:v>0.209385</c:v>
                </c:pt>
                <c:pt idx="1674">
                  <c:v>0.212534</c:v>
                </c:pt>
                <c:pt idx="1675">
                  <c:v>0.485084</c:v>
                </c:pt>
                <c:pt idx="1676">
                  <c:v>0.105363</c:v>
                </c:pt>
                <c:pt idx="1677">
                  <c:v>0.514658</c:v>
                </c:pt>
                <c:pt idx="1678">
                  <c:v>0.448199</c:v>
                </c:pt>
                <c:pt idx="1679">
                  <c:v>0.285082</c:v>
                </c:pt>
                <c:pt idx="1680">
                  <c:v>0.0189044</c:v>
                </c:pt>
                <c:pt idx="1681">
                  <c:v>0.298531</c:v>
                </c:pt>
                <c:pt idx="1682">
                  <c:v>0.123211</c:v>
                </c:pt>
                <c:pt idx="1683">
                  <c:v>0.174379</c:v>
                </c:pt>
                <c:pt idx="1684">
                  <c:v>0.147509</c:v>
                </c:pt>
                <c:pt idx="1685">
                  <c:v>0.420404</c:v>
                </c:pt>
                <c:pt idx="1686">
                  <c:v>0.269284</c:v>
                </c:pt>
                <c:pt idx="1687">
                  <c:v>0.308637</c:v>
                </c:pt>
                <c:pt idx="1688">
                  <c:v>0.438117</c:v>
                </c:pt>
                <c:pt idx="1689">
                  <c:v>0.399933</c:v>
                </c:pt>
                <c:pt idx="1690">
                  <c:v>0.391511</c:v>
                </c:pt>
                <c:pt idx="1691">
                  <c:v>0.17789</c:v>
                </c:pt>
                <c:pt idx="1692">
                  <c:v>0.453864</c:v>
                </c:pt>
                <c:pt idx="1693">
                  <c:v>0.443256</c:v>
                </c:pt>
                <c:pt idx="1694">
                  <c:v>0.376432</c:v>
                </c:pt>
                <c:pt idx="1695">
                  <c:v>0.342748</c:v>
                </c:pt>
                <c:pt idx="1696">
                  <c:v>0.131163</c:v>
                </c:pt>
                <c:pt idx="1697">
                  <c:v>0.459071</c:v>
                </c:pt>
                <c:pt idx="1698">
                  <c:v>0.40701</c:v>
                </c:pt>
                <c:pt idx="1699">
                  <c:v>0.183904</c:v>
                </c:pt>
                <c:pt idx="1700">
                  <c:v>0.239548</c:v>
                </c:pt>
                <c:pt idx="1701">
                  <c:v>0.197737</c:v>
                </c:pt>
                <c:pt idx="1702">
                  <c:v>0.538594</c:v>
                </c:pt>
                <c:pt idx="1703">
                  <c:v>0.601936</c:v>
                </c:pt>
                <c:pt idx="1704">
                  <c:v>0.280473</c:v>
                </c:pt>
                <c:pt idx="1705">
                  <c:v>0.412126</c:v>
                </c:pt>
                <c:pt idx="1706">
                  <c:v>0.255478</c:v>
                </c:pt>
                <c:pt idx="1707">
                  <c:v>0.132253</c:v>
                </c:pt>
                <c:pt idx="1708">
                  <c:v>0.463292</c:v>
                </c:pt>
                <c:pt idx="1709">
                  <c:v>0.188606</c:v>
                </c:pt>
                <c:pt idx="1710">
                  <c:v>0.291679</c:v>
                </c:pt>
                <c:pt idx="1711">
                  <c:v>0.288661</c:v>
                </c:pt>
                <c:pt idx="1712">
                  <c:v>0.308262</c:v>
                </c:pt>
                <c:pt idx="1713">
                  <c:v>0.115818</c:v>
                </c:pt>
                <c:pt idx="1714">
                  <c:v>0.44315</c:v>
                </c:pt>
                <c:pt idx="1715">
                  <c:v>0.325314</c:v>
                </c:pt>
                <c:pt idx="1716">
                  <c:v>0.536339</c:v>
                </c:pt>
                <c:pt idx="1717">
                  <c:v>0.481936</c:v>
                </c:pt>
                <c:pt idx="1718">
                  <c:v>0.614173</c:v>
                </c:pt>
                <c:pt idx="1719">
                  <c:v>0.396156</c:v>
                </c:pt>
                <c:pt idx="1720">
                  <c:v>0.370905</c:v>
                </c:pt>
                <c:pt idx="1721">
                  <c:v>0.289431</c:v>
                </c:pt>
                <c:pt idx="1722">
                  <c:v>0.185743</c:v>
                </c:pt>
                <c:pt idx="1723">
                  <c:v>0.206142</c:v>
                </c:pt>
                <c:pt idx="1724">
                  <c:v>0.215388</c:v>
                </c:pt>
                <c:pt idx="1725">
                  <c:v>0.310494</c:v>
                </c:pt>
                <c:pt idx="1726">
                  <c:v>0.278673</c:v>
                </c:pt>
                <c:pt idx="1727">
                  <c:v>0.197615</c:v>
                </c:pt>
                <c:pt idx="1728">
                  <c:v>0.328623</c:v>
                </c:pt>
                <c:pt idx="1729">
                  <c:v>0.277973</c:v>
                </c:pt>
                <c:pt idx="1730">
                  <c:v>0.453565</c:v>
                </c:pt>
                <c:pt idx="1731">
                  <c:v>0.402624</c:v>
                </c:pt>
                <c:pt idx="1732">
                  <c:v>0.449247</c:v>
                </c:pt>
                <c:pt idx="1733">
                  <c:v>0.30775</c:v>
                </c:pt>
                <c:pt idx="1734">
                  <c:v>0.294051</c:v>
                </c:pt>
                <c:pt idx="1735">
                  <c:v>0.148924</c:v>
                </c:pt>
                <c:pt idx="1736">
                  <c:v>0.339154</c:v>
                </c:pt>
                <c:pt idx="1737">
                  <c:v>0.14238</c:v>
                </c:pt>
                <c:pt idx="1738">
                  <c:v>0.330323</c:v>
                </c:pt>
                <c:pt idx="1739">
                  <c:v>0.443115</c:v>
                </c:pt>
                <c:pt idx="1740">
                  <c:v>0.54416</c:v>
                </c:pt>
                <c:pt idx="1741">
                  <c:v>0.151976</c:v>
                </c:pt>
                <c:pt idx="1742">
                  <c:v>0.454934</c:v>
                </c:pt>
                <c:pt idx="1743">
                  <c:v>0.197727</c:v>
                </c:pt>
                <c:pt idx="1744">
                  <c:v>0.599216</c:v>
                </c:pt>
                <c:pt idx="1745">
                  <c:v>0.211492</c:v>
                </c:pt>
                <c:pt idx="1746">
                  <c:v>0.50702</c:v>
                </c:pt>
                <c:pt idx="1747">
                  <c:v>0.404612</c:v>
                </c:pt>
                <c:pt idx="1748">
                  <c:v>0.180106</c:v>
                </c:pt>
                <c:pt idx="1749">
                  <c:v>0.318642</c:v>
                </c:pt>
                <c:pt idx="1750">
                  <c:v>0.626146</c:v>
                </c:pt>
                <c:pt idx="1751">
                  <c:v>0.297168</c:v>
                </c:pt>
                <c:pt idx="1752">
                  <c:v>0.371491</c:v>
                </c:pt>
                <c:pt idx="1753">
                  <c:v>0.280063</c:v>
                </c:pt>
                <c:pt idx="1754">
                  <c:v>0.58029</c:v>
                </c:pt>
                <c:pt idx="1755">
                  <c:v>0.616271</c:v>
                </c:pt>
                <c:pt idx="1756">
                  <c:v>0.481965</c:v>
                </c:pt>
                <c:pt idx="1757">
                  <c:v>0.252416</c:v>
                </c:pt>
                <c:pt idx="1758">
                  <c:v>0.62525</c:v>
                </c:pt>
                <c:pt idx="1759">
                  <c:v>0.389365</c:v>
                </c:pt>
                <c:pt idx="1760">
                  <c:v>0.471505</c:v>
                </c:pt>
                <c:pt idx="1761">
                  <c:v>0.267929</c:v>
                </c:pt>
                <c:pt idx="1762">
                  <c:v>0.450367</c:v>
                </c:pt>
                <c:pt idx="1763">
                  <c:v>0.282836</c:v>
                </c:pt>
                <c:pt idx="1764">
                  <c:v>0.448135</c:v>
                </c:pt>
                <c:pt idx="1765">
                  <c:v>0.433832</c:v>
                </c:pt>
                <c:pt idx="1766">
                  <c:v>0.238337</c:v>
                </c:pt>
                <c:pt idx="1767">
                  <c:v>0.464317</c:v>
                </c:pt>
                <c:pt idx="1768">
                  <c:v>0.257287</c:v>
                </c:pt>
                <c:pt idx="1769">
                  <c:v>0.358173</c:v>
                </c:pt>
                <c:pt idx="1770">
                  <c:v>0.432251</c:v>
                </c:pt>
                <c:pt idx="1771">
                  <c:v>0.292009</c:v>
                </c:pt>
                <c:pt idx="1772">
                  <c:v>0.289123</c:v>
                </c:pt>
                <c:pt idx="1773">
                  <c:v>0.272909</c:v>
                </c:pt>
                <c:pt idx="1774">
                  <c:v>0.421347</c:v>
                </c:pt>
                <c:pt idx="1775">
                  <c:v>0.116831</c:v>
                </c:pt>
                <c:pt idx="1776">
                  <c:v>0.367428</c:v>
                </c:pt>
                <c:pt idx="1777">
                  <c:v>0.433184</c:v>
                </c:pt>
                <c:pt idx="1778">
                  <c:v>0.300869</c:v>
                </c:pt>
                <c:pt idx="1779">
                  <c:v>0.278396</c:v>
                </c:pt>
                <c:pt idx="1780">
                  <c:v>0.309002</c:v>
                </c:pt>
                <c:pt idx="1781">
                  <c:v>0.357349</c:v>
                </c:pt>
                <c:pt idx="1782">
                  <c:v>0.516656</c:v>
                </c:pt>
                <c:pt idx="1783">
                  <c:v>0.145748</c:v>
                </c:pt>
                <c:pt idx="1784">
                  <c:v>0.23751</c:v>
                </c:pt>
                <c:pt idx="1785">
                  <c:v>0.137885</c:v>
                </c:pt>
                <c:pt idx="1786">
                  <c:v>0.260856</c:v>
                </c:pt>
                <c:pt idx="1787">
                  <c:v>0.45954</c:v>
                </c:pt>
                <c:pt idx="1788">
                  <c:v>0.26543</c:v>
                </c:pt>
                <c:pt idx="1789">
                  <c:v>0.419219</c:v>
                </c:pt>
                <c:pt idx="1790">
                  <c:v>0.430441</c:v>
                </c:pt>
                <c:pt idx="1791">
                  <c:v>0.295801</c:v>
                </c:pt>
                <c:pt idx="1792">
                  <c:v>0.384336</c:v>
                </c:pt>
                <c:pt idx="1793">
                  <c:v>0.218222</c:v>
                </c:pt>
                <c:pt idx="1794">
                  <c:v>0.248842</c:v>
                </c:pt>
                <c:pt idx="1795">
                  <c:v>0.381287</c:v>
                </c:pt>
                <c:pt idx="1796">
                  <c:v>0.295669</c:v>
                </c:pt>
                <c:pt idx="1797">
                  <c:v>0.320062</c:v>
                </c:pt>
                <c:pt idx="1798">
                  <c:v>0.39479</c:v>
                </c:pt>
                <c:pt idx="1799">
                  <c:v>0.813892</c:v>
                </c:pt>
                <c:pt idx="1800">
                  <c:v>0.35673</c:v>
                </c:pt>
                <c:pt idx="1801">
                  <c:v>0.383647</c:v>
                </c:pt>
                <c:pt idx="1802">
                  <c:v>0.227897</c:v>
                </c:pt>
                <c:pt idx="1803">
                  <c:v>0.331451</c:v>
                </c:pt>
                <c:pt idx="1804">
                  <c:v>0.26452</c:v>
                </c:pt>
                <c:pt idx="1805">
                  <c:v>0.28945</c:v>
                </c:pt>
                <c:pt idx="1806">
                  <c:v>0.29805</c:v>
                </c:pt>
                <c:pt idx="1807">
                  <c:v>0.280703</c:v>
                </c:pt>
                <c:pt idx="1808">
                  <c:v>0.349088</c:v>
                </c:pt>
                <c:pt idx="1809">
                  <c:v>0.101999</c:v>
                </c:pt>
                <c:pt idx="1810">
                  <c:v>0.223208</c:v>
                </c:pt>
                <c:pt idx="1811">
                  <c:v>0.283994</c:v>
                </c:pt>
                <c:pt idx="1812">
                  <c:v>0.178985</c:v>
                </c:pt>
                <c:pt idx="1813">
                  <c:v>0.348452</c:v>
                </c:pt>
                <c:pt idx="1814">
                  <c:v>0.392819</c:v>
                </c:pt>
                <c:pt idx="1815">
                  <c:v>0.154979</c:v>
                </c:pt>
                <c:pt idx="1816">
                  <c:v>0.266893</c:v>
                </c:pt>
                <c:pt idx="1817">
                  <c:v>0.357864</c:v>
                </c:pt>
                <c:pt idx="1818">
                  <c:v>0.142206</c:v>
                </c:pt>
                <c:pt idx="1819">
                  <c:v>0.370632</c:v>
                </c:pt>
                <c:pt idx="1820">
                  <c:v>0.484907</c:v>
                </c:pt>
                <c:pt idx="1821">
                  <c:v>0.347986</c:v>
                </c:pt>
                <c:pt idx="1822">
                  <c:v>0.524253</c:v>
                </c:pt>
                <c:pt idx="1823">
                  <c:v>0.374566</c:v>
                </c:pt>
                <c:pt idx="1824">
                  <c:v>0.295849</c:v>
                </c:pt>
                <c:pt idx="1825">
                  <c:v>0.388896</c:v>
                </c:pt>
                <c:pt idx="1826">
                  <c:v>0.167294</c:v>
                </c:pt>
                <c:pt idx="1827">
                  <c:v>0.256588</c:v>
                </c:pt>
                <c:pt idx="1828">
                  <c:v>0.238619</c:v>
                </c:pt>
                <c:pt idx="1829">
                  <c:v>0.371675</c:v>
                </c:pt>
                <c:pt idx="1830">
                  <c:v>0.21643</c:v>
                </c:pt>
                <c:pt idx="1831">
                  <c:v>0.315957</c:v>
                </c:pt>
                <c:pt idx="1832">
                  <c:v>0.417364</c:v>
                </c:pt>
                <c:pt idx="1833">
                  <c:v>0.880837</c:v>
                </c:pt>
                <c:pt idx="1834">
                  <c:v>0.522868</c:v>
                </c:pt>
                <c:pt idx="1835">
                  <c:v>0.198211</c:v>
                </c:pt>
                <c:pt idx="1836">
                  <c:v>0.408435</c:v>
                </c:pt>
                <c:pt idx="1837">
                  <c:v>0.0622507</c:v>
                </c:pt>
                <c:pt idx="1838">
                  <c:v>0.380487</c:v>
                </c:pt>
                <c:pt idx="1839">
                  <c:v>0.290514</c:v>
                </c:pt>
                <c:pt idx="1840">
                  <c:v>0.344186</c:v>
                </c:pt>
                <c:pt idx="1841">
                  <c:v>0.314177</c:v>
                </c:pt>
                <c:pt idx="1842">
                  <c:v>0.290931</c:v>
                </c:pt>
                <c:pt idx="1843">
                  <c:v>0.260426</c:v>
                </c:pt>
                <c:pt idx="1844">
                  <c:v>0.273686</c:v>
                </c:pt>
                <c:pt idx="1845">
                  <c:v>0.389453</c:v>
                </c:pt>
                <c:pt idx="1846">
                  <c:v>0.215341</c:v>
                </c:pt>
                <c:pt idx="1847">
                  <c:v>0.329034</c:v>
                </c:pt>
                <c:pt idx="1848">
                  <c:v>0.422042</c:v>
                </c:pt>
                <c:pt idx="1849">
                  <c:v>0.337574</c:v>
                </c:pt>
                <c:pt idx="1850">
                  <c:v>0.542277</c:v>
                </c:pt>
                <c:pt idx="1851">
                  <c:v>0.354005</c:v>
                </c:pt>
                <c:pt idx="1852">
                  <c:v>0.222853</c:v>
                </c:pt>
                <c:pt idx="1853">
                  <c:v>0.392345</c:v>
                </c:pt>
                <c:pt idx="1854">
                  <c:v>0.201232</c:v>
                </c:pt>
                <c:pt idx="1855">
                  <c:v>0.463392</c:v>
                </c:pt>
                <c:pt idx="1856">
                  <c:v>0.368791</c:v>
                </c:pt>
                <c:pt idx="1857">
                  <c:v>0.407536</c:v>
                </c:pt>
                <c:pt idx="1858">
                  <c:v>0.419983</c:v>
                </c:pt>
                <c:pt idx="1859">
                  <c:v>0.404811</c:v>
                </c:pt>
                <c:pt idx="1860">
                  <c:v>0.121715</c:v>
                </c:pt>
                <c:pt idx="1861">
                  <c:v>0.305568</c:v>
                </c:pt>
                <c:pt idx="1862">
                  <c:v>0.211069</c:v>
                </c:pt>
                <c:pt idx="1863">
                  <c:v>0.109343</c:v>
                </c:pt>
                <c:pt idx="1864">
                  <c:v>0.278887</c:v>
                </c:pt>
                <c:pt idx="1865">
                  <c:v>0.346704</c:v>
                </c:pt>
                <c:pt idx="1866">
                  <c:v>0.264359</c:v>
                </c:pt>
                <c:pt idx="1867">
                  <c:v>0.50475</c:v>
                </c:pt>
                <c:pt idx="1868">
                  <c:v>0.520739</c:v>
                </c:pt>
                <c:pt idx="1869">
                  <c:v>0.216089</c:v>
                </c:pt>
                <c:pt idx="1870">
                  <c:v>0.25035</c:v>
                </c:pt>
                <c:pt idx="1871">
                  <c:v>0.434487</c:v>
                </c:pt>
                <c:pt idx="1872">
                  <c:v>0.463785</c:v>
                </c:pt>
                <c:pt idx="1873">
                  <c:v>0.2732</c:v>
                </c:pt>
                <c:pt idx="1874">
                  <c:v>0.377148</c:v>
                </c:pt>
                <c:pt idx="1875">
                  <c:v>0.276203</c:v>
                </c:pt>
                <c:pt idx="1876">
                  <c:v>0.308339</c:v>
                </c:pt>
                <c:pt idx="1877">
                  <c:v>0.256874</c:v>
                </c:pt>
                <c:pt idx="1878">
                  <c:v>0.0878591</c:v>
                </c:pt>
                <c:pt idx="1879">
                  <c:v>0.169391</c:v>
                </c:pt>
                <c:pt idx="1880">
                  <c:v>0.150109</c:v>
                </c:pt>
                <c:pt idx="1881">
                  <c:v>0.237749</c:v>
                </c:pt>
                <c:pt idx="1882">
                  <c:v>0.389743</c:v>
                </c:pt>
                <c:pt idx="1883">
                  <c:v>0.23422</c:v>
                </c:pt>
                <c:pt idx="1884">
                  <c:v>0.224786</c:v>
                </c:pt>
                <c:pt idx="1885">
                  <c:v>0.348582</c:v>
                </c:pt>
                <c:pt idx="1886">
                  <c:v>0.325375</c:v>
                </c:pt>
                <c:pt idx="1887">
                  <c:v>0.423996</c:v>
                </c:pt>
                <c:pt idx="1888">
                  <c:v>0.485542</c:v>
                </c:pt>
                <c:pt idx="1889">
                  <c:v>0.431362</c:v>
                </c:pt>
                <c:pt idx="1890">
                  <c:v>0.228188</c:v>
                </c:pt>
                <c:pt idx="1891">
                  <c:v>0.148004</c:v>
                </c:pt>
                <c:pt idx="1892">
                  <c:v>0.29706</c:v>
                </c:pt>
                <c:pt idx="1893">
                  <c:v>0.657271</c:v>
                </c:pt>
                <c:pt idx="1894">
                  <c:v>0.578726</c:v>
                </c:pt>
                <c:pt idx="1895">
                  <c:v>0.319555</c:v>
                </c:pt>
                <c:pt idx="1896">
                  <c:v>0.0917443</c:v>
                </c:pt>
                <c:pt idx="1897">
                  <c:v>0.303431</c:v>
                </c:pt>
                <c:pt idx="1898">
                  <c:v>0.259099</c:v>
                </c:pt>
                <c:pt idx="1899">
                  <c:v>0.335383</c:v>
                </c:pt>
                <c:pt idx="1900">
                  <c:v>0.104877</c:v>
                </c:pt>
                <c:pt idx="1901">
                  <c:v>0.272267</c:v>
                </c:pt>
                <c:pt idx="1902">
                  <c:v>0.350948</c:v>
                </c:pt>
                <c:pt idx="1903">
                  <c:v>0.471824</c:v>
                </c:pt>
                <c:pt idx="1904">
                  <c:v>0.132129</c:v>
                </c:pt>
                <c:pt idx="1905">
                  <c:v>0.487122</c:v>
                </c:pt>
                <c:pt idx="1906">
                  <c:v>0.276733</c:v>
                </c:pt>
                <c:pt idx="1907">
                  <c:v>0.359845</c:v>
                </c:pt>
                <c:pt idx="1908">
                  <c:v>0.407444</c:v>
                </c:pt>
                <c:pt idx="1909">
                  <c:v>0.322058</c:v>
                </c:pt>
                <c:pt idx="1910">
                  <c:v>0.130747</c:v>
                </c:pt>
                <c:pt idx="1911">
                  <c:v>0.355582</c:v>
                </c:pt>
                <c:pt idx="1912">
                  <c:v>0.120686</c:v>
                </c:pt>
                <c:pt idx="1913">
                  <c:v>0.381577</c:v>
                </c:pt>
                <c:pt idx="1914">
                  <c:v>0.145822</c:v>
                </c:pt>
                <c:pt idx="1915">
                  <c:v>0.425274</c:v>
                </c:pt>
                <c:pt idx="1916">
                  <c:v>0.25256</c:v>
                </c:pt>
                <c:pt idx="1917">
                  <c:v>0.298026</c:v>
                </c:pt>
                <c:pt idx="1918">
                  <c:v>0.318989</c:v>
                </c:pt>
                <c:pt idx="1919">
                  <c:v>0.294126</c:v>
                </c:pt>
                <c:pt idx="1920">
                  <c:v>0.12213</c:v>
                </c:pt>
                <c:pt idx="1921">
                  <c:v>0.279855</c:v>
                </c:pt>
                <c:pt idx="1922">
                  <c:v>0.281721</c:v>
                </c:pt>
                <c:pt idx="1923">
                  <c:v>0.30776</c:v>
                </c:pt>
                <c:pt idx="1924">
                  <c:v>0.127569</c:v>
                </c:pt>
                <c:pt idx="1925">
                  <c:v>0.271893</c:v>
                </c:pt>
                <c:pt idx="1926">
                  <c:v>0.151769</c:v>
                </c:pt>
                <c:pt idx="1927">
                  <c:v>0.230513</c:v>
                </c:pt>
                <c:pt idx="1928">
                  <c:v>0.42292</c:v>
                </c:pt>
                <c:pt idx="1929">
                  <c:v>0.408983</c:v>
                </c:pt>
                <c:pt idx="1930">
                  <c:v>0.128378</c:v>
                </c:pt>
                <c:pt idx="1931">
                  <c:v>0.116581</c:v>
                </c:pt>
                <c:pt idx="1932">
                  <c:v>0.256701</c:v>
                </c:pt>
                <c:pt idx="1933">
                  <c:v>0.281519</c:v>
                </c:pt>
                <c:pt idx="1934">
                  <c:v>0.111594</c:v>
                </c:pt>
                <c:pt idx="1935">
                  <c:v>0.201427</c:v>
                </c:pt>
                <c:pt idx="1936">
                  <c:v>0.370717</c:v>
                </c:pt>
                <c:pt idx="1937">
                  <c:v>0.33506</c:v>
                </c:pt>
                <c:pt idx="1938">
                  <c:v>0.133722</c:v>
                </c:pt>
                <c:pt idx="1939">
                  <c:v>0.267512</c:v>
                </c:pt>
                <c:pt idx="1940">
                  <c:v>0.439039</c:v>
                </c:pt>
                <c:pt idx="1941">
                  <c:v>0.207047</c:v>
                </c:pt>
                <c:pt idx="1942">
                  <c:v>0.426193</c:v>
                </c:pt>
                <c:pt idx="1943">
                  <c:v>0.127713</c:v>
                </c:pt>
                <c:pt idx="1944">
                  <c:v>0.396334</c:v>
                </c:pt>
                <c:pt idx="1945">
                  <c:v>0.280885</c:v>
                </c:pt>
                <c:pt idx="1946">
                  <c:v>0.204731</c:v>
                </c:pt>
                <c:pt idx="1947">
                  <c:v>0.274076</c:v>
                </c:pt>
                <c:pt idx="1948">
                  <c:v>0.194587</c:v>
                </c:pt>
                <c:pt idx="1949">
                  <c:v>0.280035</c:v>
                </c:pt>
                <c:pt idx="1950">
                  <c:v>0.360041</c:v>
                </c:pt>
                <c:pt idx="1951">
                  <c:v>0.461855</c:v>
                </c:pt>
                <c:pt idx="1952">
                  <c:v>0.332173</c:v>
                </c:pt>
                <c:pt idx="1953">
                  <c:v>0.205855</c:v>
                </c:pt>
                <c:pt idx="1954">
                  <c:v>0.321159</c:v>
                </c:pt>
                <c:pt idx="1955">
                  <c:v>0.118622</c:v>
                </c:pt>
                <c:pt idx="1956">
                  <c:v>0.605134</c:v>
                </c:pt>
                <c:pt idx="1957">
                  <c:v>0.645837</c:v>
                </c:pt>
                <c:pt idx="1958">
                  <c:v>0.232891</c:v>
                </c:pt>
                <c:pt idx="1959">
                  <c:v>0.185338</c:v>
                </c:pt>
                <c:pt idx="1960">
                  <c:v>0.313175</c:v>
                </c:pt>
                <c:pt idx="1961">
                  <c:v>0.368126</c:v>
                </c:pt>
                <c:pt idx="1962">
                  <c:v>0.134248</c:v>
                </c:pt>
                <c:pt idx="1963">
                  <c:v>0.523681</c:v>
                </c:pt>
                <c:pt idx="1964">
                  <c:v>0.214738</c:v>
                </c:pt>
                <c:pt idx="1965">
                  <c:v>0.34626</c:v>
                </c:pt>
                <c:pt idx="1966">
                  <c:v>0.349441</c:v>
                </c:pt>
                <c:pt idx="1967">
                  <c:v>0.102247</c:v>
                </c:pt>
                <c:pt idx="1968">
                  <c:v>0.285212</c:v>
                </c:pt>
                <c:pt idx="1969">
                  <c:v>0.266265</c:v>
                </c:pt>
                <c:pt idx="1970">
                  <c:v>0.285402</c:v>
                </c:pt>
                <c:pt idx="1971">
                  <c:v>0.114669</c:v>
                </c:pt>
                <c:pt idx="1972">
                  <c:v>0.303052</c:v>
                </c:pt>
                <c:pt idx="1973">
                  <c:v>0.241292</c:v>
                </c:pt>
                <c:pt idx="1974">
                  <c:v>0.464319</c:v>
                </c:pt>
                <c:pt idx="1975">
                  <c:v>0.232163</c:v>
                </c:pt>
                <c:pt idx="1976">
                  <c:v>0.351135</c:v>
                </c:pt>
                <c:pt idx="1977">
                  <c:v>0.272794</c:v>
                </c:pt>
                <c:pt idx="1978">
                  <c:v>0.360839</c:v>
                </c:pt>
                <c:pt idx="1979">
                  <c:v>0.220621</c:v>
                </c:pt>
                <c:pt idx="1980">
                  <c:v>0.23391</c:v>
                </c:pt>
                <c:pt idx="1981">
                  <c:v>0.135414</c:v>
                </c:pt>
                <c:pt idx="1982">
                  <c:v>0.356641</c:v>
                </c:pt>
                <c:pt idx="1983">
                  <c:v>0.255241</c:v>
                </c:pt>
                <c:pt idx="1984">
                  <c:v>0.0998994</c:v>
                </c:pt>
                <c:pt idx="1985">
                  <c:v>0.194952</c:v>
                </c:pt>
                <c:pt idx="1986">
                  <c:v>0.494008</c:v>
                </c:pt>
                <c:pt idx="1987">
                  <c:v>0.314797</c:v>
                </c:pt>
                <c:pt idx="1988">
                  <c:v>0.192565</c:v>
                </c:pt>
                <c:pt idx="1989">
                  <c:v>0.26236</c:v>
                </c:pt>
                <c:pt idx="1990">
                  <c:v>0.361973</c:v>
                </c:pt>
                <c:pt idx="1991">
                  <c:v>0.394398</c:v>
                </c:pt>
                <c:pt idx="1992">
                  <c:v>0.126135</c:v>
                </c:pt>
                <c:pt idx="1993">
                  <c:v>0.420578</c:v>
                </c:pt>
                <c:pt idx="1994">
                  <c:v>0.252647</c:v>
                </c:pt>
                <c:pt idx="1995">
                  <c:v>0.480162</c:v>
                </c:pt>
                <c:pt idx="1996">
                  <c:v>0.510797</c:v>
                </c:pt>
                <c:pt idx="1997">
                  <c:v>0.18399</c:v>
                </c:pt>
                <c:pt idx="1998">
                  <c:v>0.347211</c:v>
                </c:pt>
                <c:pt idx="1999">
                  <c:v>0.20303</c:v>
                </c:pt>
                <c:pt idx="2000">
                  <c:v>0.412741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 dft_6991</c:v>
                </c:pt>
              </c:strCache>
            </c:strRef>
          </c:tx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  <c:pt idx="97">
                  <c:v>48.5</c:v>
                </c:pt>
                <c:pt idx="98">
                  <c:v>49.0</c:v>
                </c:pt>
                <c:pt idx="99">
                  <c:v>49.5</c:v>
                </c:pt>
                <c:pt idx="100">
                  <c:v>50.0</c:v>
                </c:pt>
                <c:pt idx="101">
                  <c:v>50.5</c:v>
                </c:pt>
                <c:pt idx="102">
                  <c:v>51.0</c:v>
                </c:pt>
                <c:pt idx="103">
                  <c:v>51.5</c:v>
                </c:pt>
                <c:pt idx="104">
                  <c:v>52.0</c:v>
                </c:pt>
                <c:pt idx="105">
                  <c:v>52.5</c:v>
                </c:pt>
                <c:pt idx="106">
                  <c:v>53.0</c:v>
                </c:pt>
                <c:pt idx="107">
                  <c:v>53.5</c:v>
                </c:pt>
                <c:pt idx="108">
                  <c:v>54.0</c:v>
                </c:pt>
                <c:pt idx="109">
                  <c:v>54.5</c:v>
                </c:pt>
                <c:pt idx="110">
                  <c:v>55.0</c:v>
                </c:pt>
                <c:pt idx="111">
                  <c:v>55.5</c:v>
                </c:pt>
                <c:pt idx="112">
                  <c:v>56.0</c:v>
                </c:pt>
                <c:pt idx="113">
                  <c:v>56.5</c:v>
                </c:pt>
                <c:pt idx="114">
                  <c:v>57.0</c:v>
                </c:pt>
                <c:pt idx="115">
                  <c:v>57.5</c:v>
                </c:pt>
                <c:pt idx="116">
                  <c:v>58.0</c:v>
                </c:pt>
                <c:pt idx="117">
                  <c:v>58.5</c:v>
                </c:pt>
                <c:pt idx="118">
                  <c:v>59.0</c:v>
                </c:pt>
                <c:pt idx="119">
                  <c:v>59.5</c:v>
                </c:pt>
                <c:pt idx="120">
                  <c:v>60.0</c:v>
                </c:pt>
                <c:pt idx="121">
                  <c:v>60.5</c:v>
                </c:pt>
                <c:pt idx="122">
                  <c:v>61.0</c:v>
                </c:pt>
                <c:pt idx="123">
                  <c:v>61.5</c:v>
                </c:pt>
                <c:pt idx="124">
                  <c:v>62.0</c:v>
                </c:pt>
                <c:pt idx="125">
                  <c:v>62.5</c:v>
                </c:pt>
                <c:pt idx="126">
                  <c:v>63.0</c:v>
                </c:pt>
                <c:pt idx="127">
                  <c:v>63.5</c:v>
                </c:pt>
                <c:pt idx="128">
                  <c:v>64.0</c:v>
                </c:pt>
                <c:pt idx="129">
                  <c:v>64.5</c:v>
                </c:pt>
                <c:pt idx="130">
                  <c:v>65.0</c:v>
                </c:pt>
                <c:pt idx="131">
                  <c:v>65.5</c:v>
                </c:pt>
                <c:pt idx="132">
                  <c:v>66.0</c:v>
                </c:pt>
                <c:pt idx="133">
                  <c:v>66.5</c:v>
                </c:pt>
                <c:pt idx="134">
                  <c:v>67.0</c:v>
                </c:pt>
                <c:pt idx="135">
                  <c:v>67.5</c:v>
                </c:pt>
                <c:pt idx="136">
                  <c:v>68.0</c:v>
                </c:pt>
                <c:pt idx="137">
                  <c:v>68.5</c:v>
                </c:pt>
                <c:pt idx="138">
                  <c:v>69.0</c:v>
                </c:pt>
                <c:pt idx="139">
                  <c:v>69.5</c:v>
                </c:pt>
                <c:pt idx="140">
                  <c:v>70.0</c:v>
                </c:pt>
                <c:pt idx="141">
                  <c:v>70.5</c:v>
                </c:pt>
                <c:pt idx="142">
                  <c:v>71.0</c:v>
                </c:pt>
                <c:pt idx="143">
                  <c:v>71.5</c:v>
                </c:pt>
                <c:pt idx="144">
                  <c:v>72.0</c:v>
                </c:pt>
                <c:pt idx="145">
                  <c:v>72.5</c:v>
                </c:pt>
                <c:pt idx="146">
                  <c:v>73.0</c:v>
                </c:pt>
                <c:pt idx="147">
                  <c:v>73.5</c:v>
                </c:pt>
                <c:pt idx="148">
                  <c:v>74.0</c:v>
                </c:pt>
                <c:pt idx="149">
                  <c:v>74.5</c:v>
                </c:pt>
                <c:pt idx="150">
                  <c:v>75.0</c:v>
                </c:pt>
                <c:pt idx="151">
                  <c:v>75.5</c:v>
                </c:pt>
                <c:pt idx="152">
                  <c:v>76.0</c:v>
                </c:pt>
                <c:pt idx="153">
                  <c:v>76.5</c:v>
                </c:pt>
                <c:pt idx="154">
                  <c:v>77.0</c:v>
                </c:pt>
                <c:pt idx="155">
                  <c:v>77.5</c:v>
                </c:pt>
                <c:pt idx="156">
                  <c:v>78.0</c:v>
                </c:pt>
                <c:pt idx="157">
                  <c:v>78.5</c:v>
                </c:pt>
                <c:pt idx="158">
                  <c:v>79.0</c:v>
                </c:pt>
                <c:pt idx="159">
                  <c:v>79.5</c:v>
                </c:pt>
                <c:pt idx="160">
                  <c:v>80.0</c:v>
                </c:pt>
                <c:pt idx="161">
                  <c:v>80.5</c:v>
                </c:pt>
                <c:pt idx="162">
                  <c:v>81.0</c:v>
                </c:pt>
                <c:pt idx="163">
                  <c:v>81.5</c:v>
                </c:pt>
                <c:pt idx="164">
                  <c:v>82.0</c:v>
                </c:pt>
                <c:pt idx="165">
                  <c:v>82.5</c:v>
                </c:pt>
                <c:pt idx="166">
                  <c:v>83.0</c:v>
                </c:pt>
                <c:pt idx="167">
                  <c:v>83.5</c:v>
                </c:pt>
                <c:pt idx="168">
                  <c:v>84.0</c:v>
                </c:pt>
                <c:pt idx="169">
                  <c:v>84.5</c:v>
                </c:pt>
                <c:pt idx="170">
                  <c:v>85.0</c:v>
                </c:pt>
                <c:pt idx="171">
                  <c:v>85.5</c:v>
                </c:pt>
                <c:pt idx="172">
                  <c:v>86.0</c:v>
                </c:pt>
                <c:pt idx="173">
                  <c:v>86.5</c:v>
                </c:pt>
                <c:pt idx="174">
                  <c:v>87.0</c:v>
                </c:pt>
                <c:pt idx="175">
                  <c:v>87.5</c:v>
                </c:pt>
                <c:pt idx="176">
                  <c:v>88.0</c:v>
                </c:pt>
                <c:pt idx="177">
                  <c:v>88.5</c:v>
                </c:pt>
                <c:pt idx="178">
                  <c:v>89.0</c:v>
                </c:pt>
                <c:pt idx="179">
                  <c:v>89.5</c:v>
                </c:pt>
                <c:pt idx="180">
                  <c:v>90.0</c:v>
                </c:pt>
                <c:pt idx="181">
                  <c:v>90.5</c:v>
                </c:pt>
                <c:pt idx="182">
                  <c:v>91.0</c:v>
                </c:pt>
                <c:pt idx="183">
                  <c:v>91.5</c:v>
                </c:pt>
                <c:pt idx="184">
                  <c:v>92.0</c:v>
                </c:pt>
                <c:pt idx="185">
                  <c:v>92.5</c:v>
                </c:pt>
                <c:pt idx="186">
                  <c:v>93.0</c:v>
                </c:pt>
                <c:pt idx="187">
                  <c:v>93.5</c:v>
                </c:pt>
                <c:pt idx="188">
                  <c:v>94.0</c:v>
                </c:pt>
                <c:pt idx="189">
                  <c:v>94.5</c:v>
                </c:pt>
                <c:pt idx="190">
                  <c:v>95.0</c:v>
                </c:pt>
                <c:pt idx="191">
                  <c:v>95.5</c:v>
                </c:pt>
                <c:pt idx="192">
                  <c:v>96.0</c:v>
                </c:pt>
                <c:pt idx="193">
                  <c:v>96.5</c:v>
                </c:pt>
                <c:pt idx="194">
                  <c:v>97.0</c:v>
                </c:pt>
                <c:pt idx="195">
                  <c:v>97.5</c:v>
                </c:pt>
                <c:pt idx="196">
                  <c:v>98.0</c:v>
                </c:pt>
                <c:pt idx="197">
                  <c:v>98.5</c:v>
                </c:pt>
                <c:pt idx="198">
                  <c:v>99.0</c:v>
                </c:pt>
                <c:pt idx="199">
                  <c:v>99.5</c:v>
                </c:pt>
                <c:pt idx="200">
                  <c:v>100.0</c:v>
                </c:pt>
                <c:pt idx="201">
                  <c:v>100.5</c:v>
                </c:pt>
                <c:pt idx="202">
                  <c:v>101.0</c:v>
                </c:pt>
                <c:pt idx="203">
                  <c:v>101.5</c:v>
                </c:pt>
                <c:pt idx="204">
                  <c:v>102.0</c:v>
                </c:pt>
                <c:pt idx="205">
                  <c:v>102.5</c:v>
                </c:pt>
                <c:pt idx="206">
                  <c:v>103.0</c:v>
                </c:pt>
                <c:pt idx="207">
                  <c:v>103.5</c:v>
                </c:pt>
                <c:pt idx="208">
                  <c:v>104.0</c:v>
                </c:pt>
                <c:pt idx="209">
                  <c:v>104.5</c:v>
                </c:pt>
                <c:pt idx="210">
                  <c:v>105.0</c:v>
                </c:pt>
                <c:pt idx="211">
                  <c:v>105.5</c:v>
                </c:pt>
                <c:pt idx="212">
                  <c:v>106.0</c:v>
                </c:pt>
                <c:pt idx="213">
                  <c:v>106.5</c:v>
                </c:pt>
                <c:pt idx="214">
                  <c:v>107.0</c:v>
                </c:pt>
                <c:pt idx="215">
                  <c:v>107.5</c:v>
                </c:pt>
                <c:pt idx="216">
                  <c:v>108.0</c:v>
                </c:pt>
                <c:pt idx="217">
                  <c:v>108.5</c:v>
                </c:pt>
                <c:pt idx="218">
                  <c:v>109.0</c:v>
                </c:pt>
                <c:pt idx="219">
                  <c:v>109.5</c:v>
                </c:pt>
                <c:pt idx="220">
                  <c:v>110.0</c:v>
                </c:pt>
                <c:pt idx="221">
                  <c:v>110.5</c:v>
                </c:pt>
                <c:pt idx="222">
                  <c:v>111.0</c:v>
                </c:pt>
                <c:pt idx="223">
                  <c:v>111.5</c:v>
                </c:pt>
                <c:pt idx="224">
                  <c:v>112.0</c:v>
                </c:pt>
                <c:pt idx="225">
                  <c:v>112.5</c:v>
                </c:pt>
                <c:pt idx="226">
                  <c:v>113.0</c:v>
                </c:pt>
                <c:pt idx="227">
                  <c:v>113.5</c:v>
                </c:pt>
                <c:pt idx="228">
                  <c:v>114.0</c:v>
                </c:pt>
                <c:pt idx="229">
                  <c:v>114.5</c:v>
                </c:pt>
                <c:pt idx="230">
                  <c:v>115.0</c:v>
                </c:pt>
                <c:pt idx="231">
                  <c:v>115.5</c:v>
                </c:pt>
                <c:pt idx="232">
                  <c:v>116.0</c:v>
                </c:pt>
                <c:pt idx="233">
                  <c:v>116.5</c:v>
                </c:pt>
                <c:pt idx="234">
                  <c:v>117.0</c:v>
                </c:pt>
                <c:pt idx="235">
                  <c:v>117.5</c:v>
                </c:pt>
                <c:pt idx="236">
                  <c:v>118.0</c:v>
                </c:pt>
                <c:pt idx="237">
                  <c:v>118.5</c:v>
                </c:pt>
                <c:pt idx="238">
                  <c:v>119.0</c:v>
                </c:pt>
                <c:pt idx="239">
                  <c:v>119.5</c:v>
                </c:pt>
                <c:pt idx="240">
                  <c:v>120.0</c:v>
                </c:pt>
                <c:pt idx="241">
                  <c:v>120.5</c:v>
                </c:pt>
                <c:pt idx="242">
                  <c:v>121.0</c:v>
                </c:pt>
                <c:pt idx="243">
                  <c:v>121.5</c:v>
                </c:pt>
                <c:pt idx="244">
                  <c:v>122.0</c:v>
                </c:pt>
                <c:pt idx="245">
                  <c:v>122.5</c:v>
                </c:pt>
                <c:pt idx="246">
                  <c:v>123.0</c:v>
                </c:pt>
                <c:pt idx="247">
                  <c:v>123.5</c:v>
                </c:pt>
                <c:pt idx="248">
                  <c:v>124.0</c:v>
                </c:pt>
                <c:pt idx="249">
                  <c:v>124.5</c:v>
                </c:pt>
                <c:pt idx="250">
                  <c:v>125.0</c:v>
                </c:pt>
                <c:pt idx="251">
                  <c:v>125.5</c:v>
                </c:pt>
                <c:pt idx="252">
                  <c:v>126.0</c:v>
                </c:pt>
                <c:pt idx="253">
                  <c:v>126.5</c:v>
                </c:pt>
                <c:pt idx="254">
                  <c:v>127.0</c:v>
                </c:pt>
                <c:pt idx="255">
                  <c:v>127.5</c:v>
                </c:pt>
                <c:pt idx="256">
                  <c:v>128.0</c:v>
                </c:pt>
                <c:pt idx="257">
                  <c:v>128.5</c:v>
                </c:pt>
                <c:pt idx="258">
                  <c:v>129.0</c:v>
                </c:pt>
                <c:pt idx="259">
                  <c:v>129.5</c:v>
                </c:pt>
                <c:pt idx="260">
                  <c:v>130.0</c:v>
                </c:pt>
                <c:pt idx="261">
                  <c:v>130.5</c:v>
                </c:pt>
                <c:pt idx="262">
                  <c:v>131.0</c:v>
                </c:pt>
                <c:pt idx="263">
                  <c:v>131.5</c:v>
                </c:pt>
                <c:pt idx="264">
                  <c:v>132.0</c:v>
                </c:pt>
                <c:pt idx="265">
                  <c:v>132.5</c:v>
                </c:pt>
                <c:pt idx="266">
                  <c:v>133.0</c:v>
                </c:pt>
                <c:pt idx="267">
                  <c:v>133.5</c:v>
                </c:pt>
                <c:pt idx="268">
                  <c:v>134.0</c:v>
                </c:pt>
                <c:pt idx="269">
                  <c:v>134.5</c:v>
                </c:pt>
                <c:pt idx="270">
                  <c:v>135.0</c:v>
                </c:pt>
                <c:pt idx="271">
                  <c:v>135.5</c:v>
                </c:pt>
                <c:pt idx="272">
                  <c:v>136.0</c:v>
                </c:pt>
                <c:pt idx="273">
                  <c:v>136.5</c:v>
                </c:pt>
                <c:pt idx="274">
                  <c:v>137.0</c:v>
                </c:pt>
                <c:pt idx="275">
                  <c:v>137.5</c:v>
                </c:pt>
                <c:pt idx="276">
                  <c:v>138.0</c:v>
                </c:pt>
                <c:pt idx="277">
                  <c:v>138.5</c:v>
                </c:pt>
                <c:pt idx="278">
                  <c:v>139.0</c:v>
                </c:pt>
                <c:pt idx="279">
                  <c:v>139.5</c:v>
                </c:pt>
                <c:pt idx="280">
                  <c:v>140.0</c:v>
                </c:pt>
                <c:pt idx="281">
                  <c:v>140.5</c:v>
                </c:pt>
                <c:pt idx="282">
                  <c:v>141.0</c:v>
                </c:pt>
                <c:pt idx="283">
                  <c:v>141.5</c:v>
                </c:pt>
                <c:pt idx="284">
                  <c:v>142.0</c:v>
                </c:pt>
                <c:pt idx="285">
                  <c:v>142.5</c:v>
                </c:pt>
                <c:pt idx="286">
                  <c:v>143.0</c:v>
                </c:pt>
                <c:pt idx="287">
                  <c:v>143.5</c:v>
                </c:pt>
                <c:pt idx="288">
                  <c:v>144.0</c:v>
                </c:pt>
                <c:pt idx="289">
                  <c:v>144.5</c:v>
                </c:pt>
                <c:pt idx="290">
                  <c:v>145.0</c:v>
                </c:pt>
                <c:pt idx="291">
                  <c:v>145.5</c:v>
                </c:pt>
                <c:pt idx="292">
                  <c:v>146.0</c:v>
                </c:pt>
                <c:pt idx="293">
                  <c:v>146.5</c:v>
                </c:pt>
                <c:pt idx="294">
                  <c:v>147.0</c:v>
                </c:pt>
                <c:pt idx="295">
                  <c:v>147.5</c:v>
                </c:pt>
                <c:pt idx="296">
                  <c:v>148.0</c:v>
                </c:pt>
                <c:pt idx="297">
                  <c:v>148.5</c:v>
                </c:pt>
                <c:pt idx="298">
                  <c:v>149.0</c:v>
                </c:pt>
                <c:pt idx="299">
                  <c:v>149.5</c:v>
                </c:pt>
                <c:pt idx="300">
                  <c:v>150.0</c:v>
                </c:pt>
                <c:pt idx="301">
                  <c:v>150.5</c:v>
                </c:pt>
                <c:pt idx="302">
                  <c:v>151.0</c:v>
                </c:pt>
                <c:pt idx="303">
                  <c:v>151.5</c:v>
                </c:pt>
                <c:pt idx="304">
                  <c:v>152.0</c:v>
                </c:pt>
                <c:pt idx="305">
                  <c:v>152.5</c:v>
                </c:pt>
                <c:pt idx="306">
                  <c:v>153.0</c:v>
                </c:pt>
                <c:pt idx="307">
                  <c:v>153.5</c:v>
                </c:pt>
                <c:pt idx="308">
                  <c:v>154.0</c:v>
                </c:pt>
                <c:pt idx="309">
                  <c:v>154.5</c:v>
                </c:pt>
                <c:pt idx="310">
                  <c:v>155.0</c:v>
                </c:pt>
                <c:pt idx="311">
                  <c:v>155.5</c:v>
                </c:pt>
                <c:pt idx="312">
                  <c:v>156.0</c:v>
                </c:pt>
                <c:pt idx="313">
                  <c:v>156.5</c:v>
                </c:pt>
                <c:pt idx="314">
                  <c:v>157.0</c:v>
                </c:pt>
                <c:pt idx="315">
                  <c:v>157.5</c:v>
                </c:pt>
                <c:pt idx="316">
                  <c:v>158.0</c:v>
                </c:pt>
                <c:pt idx="317">
                  <c:v>158.5</c:v>
                </c:pt>
                <c:pt idx="318">
                  <c:v>159.0</c:v>
                </c:pt>
                <c:pt idx="319">
                  <c:v>159.5</c:v>
                </c:pt>
                <c:pt idx="320">
                  <c:v>160.0</c:v>
                </c:pt>
                <c:pt idx="321">
                  <c:v>160.5</c:v>
                </c:pt>
                <c:pt idx="322">
                  <c:v>161.0</c:v>
                </c:pt>
                <c:pt idx="323">
                  <c:v>161.5</c:v>
                </c:pt>
                <c:pt idx="324">
                  <c:v>162.0</c:v>
                </c:pt>
                <c:pt idx="325">
                  <c:v>162.5</c:v>
                </c:pt>
                <c:pt idx="326">
                  <c:v>163.0</c:v>
                </c:pt>
                <c:pt idx="327">
                  <c:v>163.5</c:v>
                </c:pt>
                <c:pt idx="328">
                  <c:v>164.0</c:v>
                </c:pt>
                <c:pt idx="329">
                  <c:v>164.5</c:v>
                </c:pt>
                <c:pt idx="330">
                  <c:v>165.0</c:v>
                </c:pt>
                <c:pt idx="331">
                  <c:v>165.5</c:v>
                </c:pt>
                <c:pt idx="332">
                  <c:v>166.0</c:v>
                </c:pt>
                <c:pt idx="333">
                  <c:v>166.5</c:v>
                </c:pt>
                <c:pt idx="334">
                  <c:v>167.0</c:v>
                </c:pt>
                <c:pt idx="335">
                  <c:v>167.5</c:v>
                </c:pt>
                <c:pt idx="336">
                  <c:v>168.0</c:v>
                </c:pt>
                <c:pt idx="337">
                  <c:v>168.5</c:v>
                </c:pt>
                <c:pt idx="338">
                  <c:v>169.0</c:v>
                </c:pt>
                <c:pt idx="339">
                  <c:v>169.5</c:v>
                </c:pt>
                <c:pt idx="340">
                  <c:v>170.0</c:v>
                </c:pt>
                <c:pt idx="341">
                  <c:v>170.5</c:v>
                </c:pt>
                <c:pt idx="342">
                  <c:v>171.0</c:v>
                </c:pt>
                <c:pt idx="343">
                  <c:v>171.5</c:v>
                </c:pt>
                <c:pt idx="344">
                  <c:v>172.0</c:v>
                </c:pt>
                <c:pt idx="345">
                  <c:v>172.5</c:v>
                </c:pt>
                <c:pt idx="346">
                  <c:v>173.0</c:v>
                </c:pt>
                <c:pt idx="347">
                  <c:v>173.5</c:v>
                </c:pt>
                <c:pt idx="348">
                  <c:v>174.0</c:v>
                </c:pt>
                <c:pt idx="349">
                  <c:v>174.5</c:v>
                </c:pt>
                <c:pt idx="350">
                  <c:v>175.0</c:v>
                </c:pt>
                <c:pt idx="351">
                  <c:v>175.5</c:v>
                </c:pt>
                <c:pt idx="352">
                  <c:v>176.0</c:v>
                </c:pt>
                <c:pt idx="353">
                  <c:v>176.5</c:v>
                </c:pt>
                <c:pt idx="354">
                  <c:v>177.0</c:v>
                </c:pt>
                <c:pt idx="355">
                  <c:v>177.5</c:v>
                </c:pt>
                <c:pt idx="356">
                  <c:v>178.0</c:v>
                </c:pt>
                <c:pt idx="357">
                  <c:v>178.5</c:v>
                </c:pt>
                <c:pt idx="358">
                  <c:v>179.0</c:v>
                </c:pt>
                <c:pt idx="359">
                  <c:v>179.5</c:v>
                </c:pt>
                <c:pt idx="360">
                  <c:v>180.0</c:v>
                </c:pt>
                <c:pt idx="361">
                  <c:v>180.5</c:v>
                </c:pt>
                <c:pt idx="362">
                  <c:v>181.0</c:v>
                </c:pt>
                <c:pt idx="363">
                  <c:v>181.5</c:v>
                </c:pt>
                <c:pt idx="364">
                  <c:v>182.0</c:v>
                </c:pt>
                <c:pt idx="365">
                  <c:v>182.5</c:v>
                </c:pt>
                <c:pt idx="366">
                  <c:v>183.0</c:v>
                </c:pt>
                <c:pt idx="367">
                  <c:v>183.5</c:v>
                </c:pt>
                <c:pt idx="368">
                  <c:v>184.0</c:v>
                </c:pt>
                <c:pt idx="369">
                  <c:v>184.5</c:v>
                </c:pt>
                <c:pt idx="370">
                  <c:v>185.0</c:v>
                </c:pt>
                <c:pt idx="371">
                  <c:v>185.5</c:v>
                </c:pt>
                <c:pt idx="372">
                  <c:v>186.0</c:v>
                </c:pt>
                <c:pt idx="373">
                  <c:v>186.5</c:v>
                </c:pt>
                <c:pt idx="374">
                  <c:v>187.0</c:v>
                </c:pt>
                <c:pt idx="375">
                  <c:v>187.5</c:v>
                </c:pt>
                <c:pt idx="376">
                  <c:v>188.0</c:v>
                </c:pt>
                <c:pt idx="377">
                  <c:v>188.5</c:v>
                </c:pt>
                <c:pt idx="378">
                  <c:v>189.0</c:v>
                </c:pt>
                <c:pt idx="379">
                  <c:v>189.5</c:v>
                </c:pt>
                <c:pt idx="380">
                  <c:v>190.0</c:v>
                </c:pt>
                <c:pt idx="381">
                  <c:v>190.5</c:v>
                </c:pt>
                <c:pt idx="382">
                  <c:v>191.0</c:v>
                </c:pt>
                <c:pt idx="383">
                  <c:v>191.5</c:v>
                </c:pt>
                <c:pt idx="384">
                  <c:v>192.0</c:v>
                </c:pt>
                <c:pt idx="385">
                  <c:v>192.5</c:v>
                </c:pt>
                <c:pt idx="386">
                  <c:v>193.0</c:v>
                </c:pt>
                <c:pt idx="387">
                  <c:v>193.5</c:v>
                </c:pt>
                <c:pt idx="388">
                  <c:v>194.0</c:v>
                </c:pt>
                <c:pt idx="389">
                  <c:v>194.5</c:v>
                </c:pt>
                <c:pt idx="390">
                  <c:v>195.0</c:v>
                </c:pt>
                <c:pt idx="391">
                  <c:v>195.5</c:v>
                </c:pt>
                <c:pt idx="392">
                  <c:v>196.0</c:v>
                </c:pt>
                <c:pt idx="393">
                  <c:v>196.5</c:v>
                </c:pt>
                <c:pt idx="394">
                  <c:v>197.0</c:v>
                </c:pt>
                <c:pt idx="395">
                  <c:v>197.5</c:v>
                </c:pt>
                <c:pt idx="396">
                  <c:v>198.0</c:v>
                </c:pt>
                <c:pt idx="397">
                  <c:v>198.5</c:v>
                </c:pt>
                <c:pt idx="398">
                  <c:v>199.0</c:v>
                </c:pt>
                <c:pt idx="399">
                  <c:v>199.5</c:v>
                </c:pt>
                <c:pt idx="400">
                  <c:v>200.0</c:v>
                </c:pt>
                <c:pt idx="401">
                  <c:v>200.5</c:v>
                </c:pt>
                <c:pt idx="402">
                  <c:v>201.0</c:v>
                </c:pt>
                <c:pt idx="403">
                  <c:v>201.5</c:v>
                </c:pt>
                <c:pt idx="404">
                  <c:v>202.0</c:v>
                </c:pt>
                <c:pt idx="405">
                  <c:v>202.5</c:v>
                </c:pt>
                <c:pt idx="406">
                  <c:v>203.0</c:v>
                </c:pt>
                <c:pt idx="407">
                  <c:v>203.5</c:v>
                </c:pt>
                <c:pt idx="408">
                  <c:v>204.0</c:v>
                </c:pt>
                <c:pt idx="409">
                  <c:v>204.5</c:v>
                </c:pt>
                <c:pt idx="410">
                  <c:v>205.0</c:v>
                </c:pt>
                <c:pt idx="411">
                  <c:v>205.5</c:v>
                </c:pt>
                <c:pt idx="412">
                  <c:v>206.0</c:v>
                </c:pt>
                <c:pt idx="413">
                  <c:v>206.5</c:v>
                </c:pt>
                <c:pt idx="414">
                  <c:v>207.0</c:v>
                </c:pt>
                <c:pt idx="415">
                  <c:v>207.5</c:v>
                </c:pt>
                <c:pt idx="416">
                  <c:v>208.0</c:v>
                </c:pt>
                <c:pt idx="417">
                  <c:v>208.5</c:v>
                </c:pt>
                <c:pt idx="418">
                  <c:v>209.0</c:v>
                </c:pt>
                <c:pt idx="419">
                  <c:v>209.5</c:v>
                </c:pt>
                <c:pt idx="420">
                  <c:v>210.0</c:v>
                </c:pt>
                <c:pt idx="421">
                  <c:v>210.5</c:v>
                </c:pt>
                <c:pt idx="422">
                  <c:v>211.0</c:v>
                </c:pt>
                <c:pt idx="423">
                  <c:v>211.5</c:v>
                </c:pt>
                <c:pt idx="424">
                  <c:v>212.0</c:v>
                </c:pt>
                <c:pt idx="425">
                  <c:v>212.5</c:v>
                </c:pt>
                <c:pt idx="426">
                  <c:v>213.0</c:v>
                </c:pt>
                <c:pt idx="427">
                  <c:v>213.5</c:v>
                </c:pt>
                <c:pt idx="428">
                  <c:v>214.0</c:v>
                </c:pt>
                <c:pt idx="429">
                  <c:v>214.5</c:v>
                </c:pt>
                <c:pt idx="430">
                  <c:v>215.0</c:v>
                </c:pt>
                <c:pt idx="431">
                  <c:v>215.5</c:v>
                </c:pt>
                <c:pt idx="432">
                  <c:v>216.0</c:v>
                </c:pt>
                <c:pt idx="433">
                  <c:v>216.5</c:v>
                </c:pt>
                <c:pt idx="434">
                  <c:v>217.0</c:v>
                </c:pt>
                <c:pt idx="435">
                  <c:v>217.5</c:v>
                </c:pt>
                <c:pt idx="436">
                  <c:v>218.0</c:v>
                </c:pt>
                <c:pt idx="437">
                  <c:v>218.5</c:v>
                </c:pt>
                <c:pt idx="438">
                  <c:v>219.0</c:v>
                </c:pt>
                <c:pt idx="439">
                  <c:v>219.5</c:v>
                </c:pt>
                <c:pt idx="440">
                  <c:v>220.0</c:v>
                </c:pt>
                <c:pt idx="441">
                  <c:v>220.5</c:v>
                </c:pt>
                <c:pt idx="442">
                  <c:v>221.0</c:v>
                </c:pt>
                <c:pt idx="443">
                  <c:v>221.5</c:v>
                </c:pt>
                <c:pt idx="444">
                  <c:v>222.0</c:v>
                </c:pt>
                <c:pt idx="445">
                  <c:v>222.5</c:v>
                </c:pt>
                <c:pt idx="446">
                  <c:v>223.0</c:v>
                </c:pt>
                <c:pt idx="447">
                  <c:v>223.5</c:v>
                </c:pt>
                <c:pt idx="448">
                  <c:v>224.0</c:v>
                </c:pt>
                <c:pt idx="449">
                  <c:v>224.5</c:v>
                </c:pt>
                <c:pt idx="450">
                  <c:v>225.0</c:v>
                </c:pt>
                <c:pt idx="451">
                  <c:v>225.5</c:v>
                </c:pt>
                <c:pt idx="452">
                  <c:v>226.0</c:v>
                </c:pt>
                <c:pt idx="453">
                  <c:v>226.5</c:v>
                </c:pt>
                <c:pt idx="454">
                  <c:v>227.0</c:v>
                </c:pt>
                <c:pt idx="455">
                  <c:v>227.5</c:v>
                </c:pt>
                <c:pt idx="456">
                  <c:v>228.0</c:v>
                </c:pt>
                <c:pt idx="457">
                  <c:v>228.5</c:v>
                </c:pt>
                <c:pt idx="458">
                  <c:v>229.0</c:v>
                </c:pt>
                <c:pt idx="459">
                  <c:v>229.5</c:v>
                </c:pt>
                <c:pt idx="460">
                  <c:v>230.0</c:v>
                </c:pt>
                <c:pt idx="461">
                  <c:v>230.5</c:v>
                </c:pt>
                <c:pt idx="462">
                  <c:v>231.0</c:v>
                </c:pt>
                <c:pt idx="463">
                  <c:v>231.5</c:v>
                </c:pt>
                <c:pt idx="464">
                  <c:v>232.0</c:v>
                </c:pt>
                <c:pt idx="465">
                  <c:v>232.5</c:v>
                </c:pt>
                <c:pt idx="466">
                  <c:v>233.0</c:v>
                </c:pt>
                <c:pt idx="467">
                  <c:v>233.5</c:v>
                </c:pt>
                <c:pt idx="468">
                  <c:v>234.0</c:v>
                </c:pt>
                <c:pt idx="469">
                  <c:v>234.5</c:v>
                </c:pt>
                <c:pt idx="470">
                  <c:v>235.0</c:v>
                </c:pt>
                <c:pt idx="471">
                  <c:v>235.5</c:v>
                </c:pt>
                <c:pt idx="472">
                  <c:v>236.0</c:v>
                </c:pt>
                <c:pt idx="473">
                  <c:v>236.5</c:v>
                </c:pt>
                <c:pt idx="474">
                  <c:v>237.0</c:v>
                </c:pt>
                <c:pt idx="475">
                  <c:v>237.5</c:v>
                </c:pt>
                <c:pt idx="476">
                  <c:v>238.0</c:v>
                </c:pt>
                <c:pt idx="477">
                  <c:v>238.5</c:v>
                </c:pt>
                <c:pt idx="478">
                  <c:v>239.0</c:v>
                </c:pt>
                <c:pt idx="479">
                  <c:v>239.5</c:v>
                </c:pt>
                <c:pt idx="480">
                  <c:v>240.0</c:v>
                </c:pt>
                <c:pt idx="481">
                  <c:v>240.5</c:v>
                </c:pt>
                <c:pt idx="482">
                  <c:v>241.0</c:v>
                </c:pt>
                <c:pt idx="483">
                  <c:v>241.5</c:v>
                </c:pt>
                <c:pt idx="484">
                  <c:v>242.0</c:v>
                </c:pt>
                <c:pt idx="485">
                  <c:v>242.5</c:v>
                </c:pt>
                <c:pt idx="486">
                  <c:v>243.0</c:v>
                </c:pt>
                <c:pt idx="487">
                  <c:v>243.5</c:v>
                </c:pt>
                <c:pt idx="488">
                  <c:v>244.0</c:v>
                </c:pt>
                <c:pt idx="489">
                  <c:v>244.5</c:v>
                </c:pt>
                <c:pt idx="490">
                  <c:v>245.0</c:v>
                </c:pt>
                <c:pt idx="491">
                  <c:v>245.5</c:v>
                </c:pt>
                <c:pt idx="492">
                  <c:v>246.0</c:v>
                </c:pt>
                <c:pt idx="493">
                  <c:v>246.5</c:v>
                </c:pt>
                <c:pt idx="494">
                  <c:v>247.0</c:v>
                </c:pt>
                <c:pt idx="495">
                  <c:v>247.5</c:v>
                </c:pt>
                <c:pt idx="496">
                  <c:v>248.0</c:v>
                </c:pt>
                <c:pt idx="497">
                  <c:v>248.5</c:v>
                </c:pt>
                <c:pt idx="498">
                  <c:v>249.0</c:v>
                </c:pt>
                <c:pt idx="499">
                  <c:v>249.5</c:v>
                </c:pt>
                <c:pt idx="500">
                  <c:v>250.0</c:v>
                </c:pt>
                <c:pt idx="501">
                  <c:v>250.5</c:v>
                </c:pt>
                <c:pt idx="502">
                  <c:v>251.0</c:v>
                </c:pt>
                <c:pt idx="503">
                  <c:v>251.5</c:v>
                </c:pt>
                <c:pt idx="504">
                  <c:v>252.0</c:v>
                </c:pt>
                <c:pt idx="505">
                  <c:v>252.5</c:v>
                </c:pt>
                <c:pt idx="506">
                  <c:v>253.0</c:v>
                </c:pt>
                <c:pt idx="507">
                  <c:v>253.5</c:v>
                </c:pt>
                <c:pt idx="508">
                  <c:v>254.0</c:v>
                </c:pt>
                <c:pt idx="509">
                  <c:v>254.5</c:v>
                </c:pt>
                <c:pt idx="510">
                  <c:v>255.0</c:v>
                </c:pt>
                <c:pt idx="511">
                  <c:v>255.5</c:v>
                </c:pt>
                <c:pt idx="512">
                  <c:v>256.0</c:v>
                </c:pt>
                <c:pt idx="513">
                  <c:v>256.5</c:v>
                </c:pt>
                <c:pt idx="514">
                  <c:v>257.0</c:v>
                </c:pt>
                <c:pt idx="515">
                  <c:v>257.5</c:v>
                </c:pt>
                <c:pt idx="516">
                  <c:v>258.0</c:v>
                </c:pt>
                <c:pt idx="517">
                  <c:v>258.5</c:v>
                </c:pt>
                <c:pt idx="518">
                  <c:v>259.0</c:v>
                </c:pt>
                <c:pt idx="519">
                  <c:v>259.5</c:v>
                </c:pt>
                <c:pt idx="520">
                  <c:v>260.0</c:v>
                </c:pt>
                <c:pt idx="521">
                  <c:v>260.5</c:v>
                </c:pt>
                <c:pt idx="522">
                  <c:v>261.0</c:v>
                </c:pt>
                <c:pt idx="523">
                  <c:v>261.5</c:v>
                </c:pt>
                <c:pt idx="524">
                  <c:v>262.0</c:v>
                </c:pt>
                <c:pt idx="525">
                  <c:v>262.5</c:v>
                </c:pt>
                <c:pt idx="526">
                  <c:v>263.0</c:v>
                </c:pt>
                <c:pt idx="527">
                  <c:v>263.5</c:v>
                </c:pt>
                <c:pt idx="528">
                  <c:v>264.0</c:v>
                </c:pt>
                <c:pt idx="529">
                  <c:v>264.5</c:v>
                </c:pt>
                <c:pt idx="530">
                  <c:v>265.0</c:v>
                </c:pt>
                <c:pt idx="531">
                  <c:v>265.5</c:v>
                </c:pt>
                <c:pt idx="532">
                  <c:v>266.0</c:v>
                </c:pt>
                <c:pt idx="533">
                  <c:v>266.5</c:v>
                </c:pt>
                <c:pt idx="534">
                  <c:v>267.0</c:v>
                </c:pt>
                <c:pt idx="535">
                  <c:v>267.5</c:v>
                </c:pt>
                <c:pt idx="536">
                  <c:v>268.0</c:v>
                </c:pt>
                <c:pt idx="537">
                  <c:v>268.5</c:v>
                </c:pt>
                <c:pt idx="538">
                  <c:v>269.0</c:v>
                </c:pt>
                <c:pt idx="539">
                  <c:v>269.5</c:v>
                </c:pt>
                <c:pt idx="540">
                  <c:v>270.0</c:v>
                </c:pt>
                <c:pt idx="541">
                  <c:v>270.5</c:v>
                </c:pt>
                <c:pt idx="542">
                  <c:v>271.0</c:v>
                </c:pt>
                <c:pt idx="543">
                  <c:v>271.5</c:v>
                </c:pt>
                <c:pt idx="544">
                  <c:v>272.0</c:v>
                </c:pt>
                <c:pt idx="545">
                  <c:v>272.5</c:v>
                </c:pt>
                <c:pt idx="546">
                  <c:v>273.0</c:v>
                </c:pt>
                <c:pt idx="547">
                  <c:v>273.5</c:v>
                </c:pt>
                <c:pt idx="548">
                  <c:v>274.0</c:v>
                </c:pt>
                <c:pt idx="549">
                  <c:v>274.5</c:v>
                </c:pt>
                <c:pt idx="550">
                  <c:v>275.0</c:v>
                </c:pt>
                <c:pt idx="551">
                  <c:v>275.5</c:v>
                </c:pt>
                <c:pt idx="552">
                  <c:v>276.0</c:v>
                </c:pt>
                <c:pt idx="553">
                  <c:v>276.5</c:v>
                </c:pt>
                <c:pt idx="554">
                  <c:v>277.0</c:v>
                </c:pt>
                <c:pt idx="555">
                  <c:v>277.5</c:v>
                </c:pt>
                <c:pt idx="556">
                  <c:v>278.0</c:v>
                </c:pt>
                <c:pt idx="557">
                  <c:v>278.5</c:v>
                </c:pt>
                <c:pt idx="558">
                  <c:v>279.0</c:v>
                </c:pt>
                <c:pt idx="559">
                  <c:v>279.5</c:v>
                </c:pt>
                <c:pt idx="560">
                  <c:v>280.0</c:v>
                </c:pt>
                <c:pt idx="561">
                  <c:v>280.5</c:v>
                </c:pt>
                <c:pt idx="562">
                  <c:v>281.0</c:v>
                </c:pt>
                <c:pt idx="563">
                  <c:v>281.5</c:v>
                </c:pt>
                <c:pt idx="564">
                  <c:v>282.0</c:v>
                </c:pt>
                <c:pt idx="565">
                  <c:v>282.5</c:v>
                </c:pt>
                <c:pt idx="566">
                  <c:v>283.0</c:v>
                </c:pt>
                <c:pt idx="567">
                  <c:v>283.5</c:v>
                </c:pt>
                <c:pt idx="568">
                  <c:v>284.0</c:v>
                </c:pt>
                <c:pt idx="569">
                  <c:v>284.5</c:v>
                </c:pt>
                <c:pt idx="570">
                  <c:v>285.0</c:v>
                </c:pt>
                <c:pt idx="571">
                  <c:v>285.5</c:v>
                </c:pt>
                <c:pt idx="572">
                  <c:v>286.0</c:v>
                </c:pt>
                <c:pt idx="573">
                  <c:v>286.5</c:v>
                </c:pt>
                <c:pt idx="574">
                  <c:v>287.0</c:v>
                </c:pt>
                <c:pt idx="575">
                  <c:v>287.5</c:v>
                </c:pt>
                <c:pt idx="576">
                  <c:v>288.0</c:v>
                </c:pt>
                <c:pt idx="577">
                  <c:v>288.5</c:v>
                </c:pt>
                <c:pt idx="578">
                  <c:v>289.0</c:v>
                </c:pt>
                <c:pt idx="579">
                  <c:v>289.5</c:v>
                </c:pt>
                <c:pt idx="580">
                  <c:v>290.0</c:v>
                </c:pt>
                <c:pt idx="581">
                  <c:v>290.5</c:v>
                </c:pt>
                <c:pt idx="582">
                  <c:v>291.0</c:v>
                </c:pt>
                <c:pt idx="583">
                  <c:v>291.5</c:v>
                </c:pt>
                <c:pt idx="584">
                  <c:v>292.0</c:v>
                </c:pt>
                <c:pt idx="585">
                  <c:v>292.5</c:v>
                </c:pt>
                <c:pt idx="586">
                  <c:v>293.0</c:v>
                </c:pt>
                <c:pt idx="587">
                  <c:v>293.5</c:v>
                </c:pt>
                <c:pt idx="588">
                  <c:v>294.0</c:v>
                </c:pt>
                <c:pt idx="589">
                  <c:v>294.5</c:v>
                </c:pt>
                <c:pt idx="590">
                  <c:v>295.0</c:v>
                </c:pt>
                <c:pt idx="591">
                  <c:v>295.5</c:v>
                </c:pt>
                <c:pt idx="592">
                  <c:v>296.0</c:v>
                </c:pt>
                <c:pt idx="593">
                  <c:v>296.5</c:v>
                </c:pt>
                <c:pt idx="594">
                  <c:v>297.0</c:v>
                </c:pt>
                <c:pt idx="595">
                  <c:v>297.5</c:v>
                </c:pt>
                <c:pt idx="596">
                  <c:v>298.0</c:v>
                </c:pt>
                <c:pt idx="597">
                  <c:v>298.5</c:v>
                </c:pt>
                <c:pt idx="598">
                  <c:v>299.0</c:v>
                </c:pt>
                <c:pt idx="599">
                  <c:v>299.5</c:v>
                </c:pt>
                <c:pt idx="600">
                  <c:v>300.0</c:v>
                </c:pt>
                <c:pt idx="601">
                  <c:v>300.5</c:v>
                </c:pt>
                <c:pt idx="602">
                  <c:v>301.0</c:v>
                </c:pt>
                <c:pt idx="603">
                  <c:v>301.5</c:v>
                </c:pt>
                <c:pt idx="604">
                  <c:v>302.0</c:v>
                </c:pt>
                <c:pt idx="605">
                  <c:v>302.5</c:v>
                </c:pt>
                <c:pt idx="606">
                  <c:v>303.0</c:v>
                </c:pt>
                <c:pt idx="607">
                  <c:v>303.5</c:v>
                </c:pt>
                <c:pt idx="608">
                  <c:v>304.0</c:v>
                </c:pt>
                <c:pt idx="609">
                  <c:v>304.5</c:v>
                </c:pt>
                <c:pt idx="610">
                  <c:v>305.0</c:v>
                </c:pt>
                <c:pt idx="611">
                  <c:v>305.5</c:v>
                </c:pt>
                <c:pt idx="612">
                  <c:v>306.0</c:v>
                </c:pt>
                <c:pt idx="613">
                  <c:v>306.5</c:v>
                </c:pt>
                <c:pt idx="614">
                  <c:v>307.0</c:v>
                </c:pt>
                <c:pt idx="615">
                  <c:v>307.5</c:v>
                </c:pt>
                <c:pt idx="616">
                  <c:v>308.0</c:v>
                </c:pt>
                <c:pt idx="617">
                  <c:v>308.5</c:v>
                </c:pt>
                <c:pt idx="618">
                  <c:v>309.0</c:v>
                </c:pt>
                <c:pt idx="619">
                  <c:v>309.5</c:v>
                </c:pt>
                <c:pt idx="620">
                  <c:v>310.0</c:v>
                </c:pt>
                <c:pt idx="621">
                  <c:v>310.5</c:v>
                </c:pt>
                <c:pt idx="622">
                  <c:v>311.0</c:v>
                </c:pt>
                <c:pt idx="623">
                  <c:v>311.5</c:v>
                </c:pt>
                <c:pt idx="624">
                  <c:v>312.0</c:v>
                </c:pt>
                <c:pt idx="625">
                  <c:v>312.5</c:v>
                </c:pt>
                <c:pt idx="626">
                  <c:v>313.0</c:v>
                </c:pt>
                <c:pt idx="627">
                  <c:v>313.5</c:v>
                </c:pt>
                <c:pt idx="628">
                  <c:v>314.0</c:v>
                </c:pt>
                <c:pt idx="629">
                  <c:v>314.5</c:v>
                </c:pt>
                <c:pt idx="630">
                  <c:v>315.0</c:v>
                </c:pt>
                <c:pt idx="631">
                  <c:v>315.5</c:v>
                </c:pt>
                <c:pt idx="632">
                  <c:v>316.0</c:v>
                </c:pt>
                <c:pt idx="633">
                  <c:v>316.5</c:v>
                </c:pt>
                <c:pt idx="634">
                  <c:v>317.0</c:v>
                </c:pt>
                <c:pt idx="635">
                  <c:v>317.5</c:v>
                </c:pt>
                <c:pt idx="636">
                  <c:v>318.0</c:v>
                </c:pt>
                <c:pt idx="637">
                  <c:v>318.5</c:v>
                </c:pt>
                <c:pt idx="638">
                  <c:v>319.0</c:v>
                </c:pt>
                <c:pt idx="639">
                  <c:v>319.5</c:v>
                </c:pt>
                <c:pt idx="640">
                  <c:v>320.0</c:v>
                </c:pt>
                <c:pt idx="641">
                  <c:v>320.5</c:v>
                </c:pt>
                <c:pt idx="642">
                  <c:v>321.0</c:v>
                </c:pt>
                <c:pt idx="643">
                  <c:v>321.5</c:v>
                </c:pt>
                <c:pt idx="644">
                  <c:v>322.0</c:v>
                </c:pt>
                <c:pt idx="645">
                  <c:v>322.5</c:v>
                </c:pt>
                <c:pt idx="646">
                  <c:v>323.0</c:v>
                </c:pt>
                <c:pt idx="647">
                  <c:v>323.5</c:v>
                </c:pt>
                <c:pt idx="648">
                  <c:v>324.0</c:v>
                </c:pt>
                <c:pt idx="649">
                  <c:v>324.5</c:v>
                </c:pt>
                <c:pt idx="650">
                  <c:v>325.0</c:v>
                </c:pt>
                <c:pt idx="651">
                  <c:v>325.5</c:v>
                </c:pt>
                <c:pt idx="652">
                  <c:v>326.0</c:v>
                </c:pt>
                <c:pt idx="653">
                  <c:v>326.5</c:v>
                </c:pt>
                <c:pt idx="654">
                  <c:v>327.0</c:v>
                </c:pt>
                <c:pt idx="655">
                  <c:v>327.5</c:v>
                </c:pt>
                <c:pt idx="656">
                  <c:v>328.0</c:v>
                </c:pt>
                <c:pt idx="657">
                  <c:v>328.5</c:v>
                </c:pt>
                <c:pt idx="658">
                  <c:v>329.0</c:v>
                </c:pt>
                <c:pt idx="659">
                  <c:v>329.5</c:v>
                </c:pt>
                <c:pt idx="660">
                  <c:v>330.0</c:v>
                </c:pt>
                <c:pt idx="661">
                  <c:v>330.5</c:v>
                </c:pt>
                <c:pt idx="662">
                  <c:v>331.0</c:v>
                </c:pt>
                <c:pt idx="663">
                  <c:v>331.5</c:v>
                </c:pt>
                <c:pt idx="664">
                  <c:v>332.0</c:v>
                </c:pt>
                <c:pt idx="665">
                  <c:v>332.5</c:v>
                </c:pt>
                <c:pt idx="666">
                  <c:v>333.0</c:v>
                </c:pt>
                <c:pt idx="667">
                  <c:v>333.5</c:v>
                </c:pt>
                <c:pt idx="668">
                  <c:v>334.0</c:v>
                </c:pt>
                <c:pt idx="669">
                  <c:v>334.5</c:v>
                </c:pt>
                <c:pt idx="670">
                  <c:v>335.0</c:v>
                </c:pt>
                <c:pt idx="671">
                  <c:v>335.5</c:v>
                </c:pt>
                <c:pt idx="672">
                  <c:v>336.0</c:v>
                </c:pt>
                <c:pt idx="673">
                  <c:v>336.5</c:v>
                </c:pt>
                <c:pt idx="674">
                  <c:v>337.0</c:v>
                </c:pt>
                <c:pt idx="675">
                  <c:v>337.5</c:v>
                </c:pt>
                <c:pt idx="676">
                  <c:v>338.0</c:v>
                </c:pt>
                <c:pt idx="677">
                  <c:v>338.5</c:v>
                </c:pt>
                <c:pt idx="678">
                  <c:v>339.0</c:v>
                </c:pt>
                <c:pt idx="679">
                  <c:v>339.5</c:v>
                </c:pt>
                <c:pt idx="680">
                  <c:v>340.0</c:v>
                </c:pt>
                <c:pt idx="681">
                  <c:v>340.5</c:v>
                </c:pt>
                <c:pt idx="682">
                  <c:v>341.0</c:v>
                </c:pt>
                <c:pt idx="683">
                  <c:v>341.5</c:v>
                </c:pt>
                <c:pt idx="684">
                  <c:v>342.0</c:v>
                </c:pt>
                <c:pt idx="685">
                  <c:v>342.5</c:v>
                </c:pt>
                <c:pt idx="686">
                  <c:v>343.0</c:v>
                </c:pt>
                <c:pt idx="687">
                  <c:v>343.5</c:v>
                </c:pt>
                <c:pt idx="688">
                  <c:v>344.0</c:v>
                </c:pt>
                <c:pt idx="689">
                  <c:v>344.5</c:v>
                </c:pt>
                <c:pt idx="690">
                  <c:v>345.0</c:v>
                </c:pt>
                <c:pt idx="691">
                  <c:v>345.5</c:v>
                </c:pt>
                <c:pt idx="692">
                  <c:v>346.0</c:v>
                </c:pt>
                <c:pt idx="693">
                  <c:v>346.5</c:v>
                </c:pt>
                <c:pt idx="694">
                  <c:v>347.0</c:v>
                </c:pt>
                <c:pt idx="695">
                  <c:v>347.5</c:v>
                </c:pt>
                <c:pt idx="696">
                  <c:v>348.0</c:v>
                </c:pt>
                <c:pt idx="697">
                  <c:v>348.5</c:v>
                </c:pt>
                <c:pt idx="698">
                  <c:v>349.0</c:v>
                </c:pt>
                <c:pt idx="699">
                  <c:v>349.5</c:v>
                </c:pt>
                <c:pt idx="700">
                  <c:v>350.0</c:v>
                </c:pt>
                <c:pt idx="701">
                  <c:v>350.5</c:v>
                </c:pt>
                <c:pt idx="702">
                  <c:v>351.0</c:v>
                </c:pt>
                <c:pt idx="703">
                  <c:v>351.5</c:v>
                </c:pt>
                <c:pt idx="704">
                  <c:v>352.0</c:v>
                </c:pt>
                <c:pt idx="705">
                  <c:v>352.5</c:v>
                </c:pt>
                <c:pt idx="706">
                  <c:v>353.0</c:v>
                </c:pt>
                <c:pt idx="707">
                  <c:v>353.5</c:v>
                </c:pt>
                <c:pt idx="708">
                  <c:v>354.0</c:v>
                </c:pt>
                <c:pt idx="709">
                  <c:v>354.5</c:v>
                </c:pt>
                <c:pt idx="710">
                  <c:v>355.0</c:v>
                </c:pt>
                <c:pt idx="711">
                  <c:v>355.5</c:v>
                </c:pt>
                <c:pt idx="712">
                  <c:v>356.0</c:v>
                </c:pt>
                <c:pt idx="713">
                  <c:v>356.5</c:v>
                </c:pt>
                <c:pt idx="714">
                  <c:v>357.0</c:v>
                </c:pt>
                <c:pt idx="715">
                  <c:v>357.5</c:v>
                </c:pt>
                <c:pt idx="716">
                  <c:v>358.0</c:v>
                </c:pt>
                <c:pt idx="717">
                  <c:v>358.5</c:v>
                </c:pt>
                <c:pt idx="718">
                  <c:v>359.0</c:v>
                </c:pt>
                <c:pt idx="719">
                  <c:v>359.5</c:v>
                </c:pt>
                <c:pt idx="720">
                  <c:v>360.0</c:v>
                </c:pt>
                <c:pt idx="721">
                  <c:v>360.5</c:v>
                </c:pt>
                <c:pt idx="722">
                  <c:v>361.0</c:v>
                </c:pt>
                <c:pt idx="723">
                  <c:v>361.5</c:v>
                </c:pt>
                <c:pt idx="724">
                  <c:v>362.0</c:v>
                </c:pt>
                <c:pt idx="725">
                  <c:v>362.5</c:v>
                </c:pt>
                <c:pt idx="726">
                  <c:v>363.0</c:v>
                </c:pt>
                <c:pt idx="727">
                  <c:v>363.5</c:v>
                </c:pt>
                <c:pt idx="728">
                  <c:v>364.0</c:v>
                </c:pt>
                <c:pt idx="729">
                  <c:v>364.5</c:v>
                </c:pt>
                <c:pt idx="730">
                  <c:v>365.0</c:v>
                </c:pt>
                <c:pt idx="731">
                  <c:v>365.5</c:v>
                </c:pt>
                <c:pt idx="732">
                  <c:v>366.0</c:v>
                </c:pt>
                <c:pt idx="733">
                  <c:v>366.5</c:v>
                </c:pt>
                <c:pt idx="734">
                  <c:v>367.0</c:v>
                </c:pt>
                <c:pt idx="735">
                  <c:v>367.5</c:v>
                </c:pt>
                <c:pt idx="736">
                  <c:v>368.0</c:v>
                </c:pt>
                <c:pt idx="737">
                  <c:v>368.5</c:v>
                </c:pt>
                <c:pt idx="738">
                  <c:v>369.0</c:v>
                </c:pt>
                <c:pt idx="739">
                  <c:v>369.5</c:v>
                </c:pt>
                <c:pt idx="740">
                  <c:v>370.0</c:v>
                </c:pt>
                <c:pt idx="741">
                  <c:v>370.5</c:v>
                </c:pt>
                <c:pt idx="742">
                  <c:v>371.0</c:v>
                </c:pt>
                <c:pt idx="743">
                  <c:v>371.5</c:v>
                </c:pt>
                <c:pt idx="744">
                  <c:v>372.0</c:v>
                </c:pt>
                <c:pt idx="745">
                  <c:v>372.5</c:v>
                </c:pt>
                <c:pt idx="746">
                  <c:v>373.0</c:v>
                </c:pt>
                <c:pt idx="747">
                  <c:v>373.5</c:v>
                </c:pt>
                <c:pt idx="748">
                  <c:v>374.0</c:v>
                </c:pt>
                <c:pt idx="749">
                  <c:v>374.5</c:v>
                </c:pt>
                <c:pt idx="750">
                  <c:v>375.0</c:v>
                </c:pt>
                <c:pt idx="751">
                  <c:v>375.5</c:v>
                </c:pt>
                <c:pt idx="752">
                  <c:v>376.0</c:v>
                </c:pt>
                <c:pt idx="753">
                  <c:v>376.5</c:v>
                </c:pt>
                <c:pt idx="754">
                  <c:v>377.0</c:v>
                </c:pt>
                <c:pt idx="755">
                  <c:v>377.5</c:v>
                </c:pt>
                <c:pt idx="756">
                  <c:v>378.0</c:v>
                </c:pt>
                <c:pt idx="757">
                  <c:v>378.5</c:v>
                </c:pt>
                <c:pt idx="758">
                  <c:v>379.0</c:v>
                </c:pt>
                <c:pt idx="759">
                  <c:v>379.5</c:v>
                </c:pt>
                <c:pt idx="760">
                  <c:v>380.0</c:v>
                </c:pt>
                <c:pt idx="761">
                  <c:v>380.5</c:v>
                </c:pt>
                <c:pt idx="762">
                  <c:v>381.0</c:v>
                </c:pt>
                <c:pt idx="763">
                  <c:v>381.5</c:v>
                </c:pt>
                <c:pt idx="764">
                  <c:v>382.0</c:v>
                </c:pt>
                <c:pt idx="765">
                  <c:v>382.5</c:v>
                </c:pt>
                <c:pt idx="766">
                  <c:v>383.0</c:v>
                </c:pt>
                <c:pt idx="767">
                  <c:v>383.5</c:v>
                </c:pt>
                <c:pt idx="768">
                  <c:v>384.0</c:v>
                </c:pt>
                <c:pt idx="769">
                  <c:v>384.5</c:v>
                </c:pt>
                <c:pt idx="770">
                  <c:v>385.0</c:v>
                </c:pt>
                <c:pt idx="771">
                  <c:v>385.5</c:v>
                </c:pt>
                <c:pt idx="772">
                  <c:v>386.0</c:v>
                </c:pt>
                <c:pt idx="773">
                  <c:v>386.5</c:v>
                </c:pt>
                <c:pt idx="774">
                  <c:v>387.0</c:v>
                </c:pt>
                <c:pt idx="775">
                  <c:v>387.5</c:v>
                </c:pt>
                <c:pt idx="776">
                  <c:v>388.0</c:v>
                </c:pt>
                <c:pt idx="777">
                  <c:v>388.5</c:v>
                </c:pt>
                <c:pt idx="778">
                  <c:v>389.0</c:v>
                </c:pt>
                <c:pt idx="779">
                  <c:v>389.5</c:v>
                </c:pt>
                <c:pt idx="780">
                  <c:v>390.0</c:v>
                </c:pt>
                <c:pt idx="781">
                  <c:v>390.5</c:v>
                </c:pt>
                <c:pt idx="782">
                  <c:v>391.0</c:v>
                </c:pt>
                <c:pt idx="783">
                  <c:v>391.5</c:v>
                </c:pt>
                <c:pt idx="784">
                  <c:v>392.0</c:v>
                </c:pt>
                <c:pt idx="785">
                  <c:v>392.5</c:v>
                </c:pt>
                <c:pt idx="786">
                  <c:v>393.0</c:v>
                </c:pt>
                <c:pt idx="787">
                  <c:v>393.5</c:v>
                </c:pt>
                <c:pt idx="788">
                  <c:v>394.0</c:v>
                </c:pt>
                <c:pt idx="789">
                  <c:v>394.5</c:v>
                </c:pt>
                <c:pt idx="790">
                  <c:v>395.0</c:v>
                </c:pt>
                <c:pt idx="791">
                  <c:v>395.5</c:v>
                </c:pt>
                <c:pt idx="792">
                  <c:v>396.0</c:v>
                </c:pt>
                <c:pt idx="793">
                  <c:v>396.5</c:v>
                </c:pt>
                <c:pt idx="794">
                  <c:v>397.0</c:v>
                </c:pt>
                <c:pt idx="795">
                  <c:v>397.5</c:v>
                </c:pt>
                <c:pt idx="796">
                  <c:v>398.0</c:v>
                </c:pt>
                <c:pt idx="797">
                  <c:v>398.5</c:v>
                </c:pt>
                <c:pt idx="798">
                  <c:v>399.0</c:v>
                </c:pt>
                <c:pt idx="799">
                  <c:v>399.5</c:v>
                </c:pt>
                <c:pt idx="800">
                  <c:v>400.0</c:v>
                </c:pt>
                <c:pt idx="801">
                  <c:v>400.5</c:v>
                </c:pt>
                <c:pt idx="802">
                  <c:v>401.0</c:v>
                </c:pt>
                <c:pt idx="803">
                  <c:v>401.5</c:v>
                </c:pt>
                <c:pt idx="804">
                  <c:v>402.0</c:v>
                </c:pt>
                <c:pt idx="805">
                  <c:v>402.5</c:v>
                </c:pt>
                <c:pt idx="806">
                  <c:v>403.0</c:v>
                </c:pt>
                <c:pt idx="807">
                  <c:v>403.5</c:v>
                </c:pt>
                <c:pt idx="808">
                  <c:v>404.0</c:v>
                </c:pt>
                <c:pt idx="809">
                  <c:v>404.5</c:v>
                </c:pt>
                <c:pt idx="810">
                  <c:v>405.0</c:v>
                </c:pt>
                <c:pt idx="811">
                  <c:v>405.5</c:v>
                </c:pt>
                <c:pt idx="812">
                  <c:v>406.0</c:v>
                </c:pt>
                <c:pt idx="813">
                  <c:v>406.5</c:v>
                </c:pt>
                <c:pt idx="814">
                  <c:v>407.0</c:v>
                </c:pt>
                <c:pt idx="815">
                  <c:v>407.5</c:v>
                </c:pt>
                <c:pt idx="816">
                  <c:v>408.0</c:v>
                </c:pt>
                <c:pt idx="817">
                  <c:v>408.5</c:v>
                </c:pt>
                <c:pt idx="818">
                  <c:v>409.0</c:v>
                </c:pt>
                <c:pt idx="819">
                  <c:v>409.5</c:v>
                </c:pt>
                <c:pt idx="820">
                  <c:v>410.0</c:v>
                </c:pt>
                <c:pt idx="821">
                  <c:v>410.5</c:v>
                </c:pt>
                <c:pt idx="822">
                  <c:v>411.0</c:v>
                </c:pt>
                <c:pt idx="823">
                  <c:v>411.5</c:v>
                </c:pt>
                <c:pt idx="824">
                  <c:v>412.0</c:v>
                </c:pt>
                <c:pt idx="825">
                  <c:v>412.5</c:v>
                </c:pt>
                <c:pt idx="826">
                  <c:v>413.0</c:v>
                </c:pt>
                <c:pt idx="827">
                  <c:v>413.5</c:v>
                </c:pt>
                <c:pt idx="828">
                  <c:v>414.0</c:v>
                </c:pt>
                <c:pt idx="829">
                  <c:v>414.5</c:v>
                </c:pt>
                <c:pt idx="830">
                  <c:v>415.0</c:v>
                </c:pt>
                <c:pt idx="831">
                  <c:v>415.5</c:v>
                </c:pt>
                <c:pt idx="832">
                  <c:v>416.0</c:v>
                </c:pt>
                <c:pt idx="833">
                  <c:v>416.5</c:v>
                </c:pt>
                <c:pt idx="834">
                  <c:v>417.0</c:v>
                </c:pt>
                <c:pt idx="835">
                  <c:v>417.5</c:v>
                </c:pt>
                <c:pt idx="836">
                  <c:v>418.0</c:v>
                </c:pt>
                <c:pt idx="837">
                  <c:v>418.5</c:v>
                </c:pt>
                <c:pt idx="838">
                  <c:v>419.0</c:v>
                </c:pt>
                <c:pt idx="839">
                  <c:v>419.5</c:v>
                </c:pt>
                <c:pt idx="840">
                  <c:v>420.0</c:v>
                </c:pt>
                <c:pt idx="841">
                  <c:v>420.5</c:v>
                </c:pt>
                <c:pt idx="842">
                  <c:v>421.0</c:v>
                </c:pt>
                <c:pt idx="843">
                  <c:v>421.5</c:v>
                </c:pt>
                <c:pt idx="844">
                  <c:v>422.0</c:v>
                </c:pt>
                <c:pt idx="845">
                  <c:v>422.5</c:v>
                </c:pt>
                <c:pt idx="846">
                  <c:v>423.0</c:v>
                </c:pt>
                <c:pt idx="847">
                  <c:v>423.5</c:v>
                </c:pt>
                <c:pt idx="848">
                  <c:v>424.0</c:v>
                </c:pt>
                <c:pt idx="849">
                  <c:v>424.5</c:v>
                </c:pt>
                <c:pt idx="850">
                  <c:v>425.0</c:v>
                </c:pt>
                <c:pt idx="851">
                  <c:v>425.5</c:v>
                </c:pt>
                <c:pt idx="852">
                  <c:v>426.0</c:v>
                </c:pt>
                <c:pt idx="853">
                  <c:v>426.5</c:v>
                </c:pt>
                <c:pt idx="854">
                  <c:v>427.0</c:v>
                </c:pt>
                <c:pt idx="855">
                  <c:v>427.5</c:v>
                </c:pt>
                <c:pt idx="856">
                  <c:v>428.0</c:v>
                </c:pt>
                <c:pt idx="857">
                  <c:v>428.5</c:v>
                </c:pt>
                <c:pt idx="858">
                  <c:v>429.0</c:v>
                </c:pt>
                <c:pt idx="859">
                  <c:v>429.5</c:v>
                </c:pt>
                <c:pt idx="860">
                  <c:v>430.0</c:v>
                </c:pt>
                <c:pt idx="861">
                  <c:v>430.5</c:v>
                </c:pt>
                <c:pt idx="862">
                  <c:v>431.0</c:v>
                </c:pt>
                <c:pt idx="863">
                  <c:v>431.5</c:v>
                </c:pt>
                <c:pt idx="864">
                  <c:v>432.0</c:v>
                </c:pt>
                <c:pt idx="865">
                  <c:v>432.5</c:v>
                </c:pt>
                <c:pt idx="866">
                  <c:v>433.0</c:v>
                </c:pt>
                <c:pt idx="867">
                  <c:v>433.5</c:v>
                </c:pt>
                <c:pt idx="868">
                  <c:v>434.0</c:v>
                </c:pt>
                <c:pt idx="869">
                  <c:v>434.5</c:v>
                </c:pt>
                <c:pt idx="870">
                  <c:v>435.0</c:v>
                </c:pt>
                <c:pt idx="871">
                  <c:v>435.5</c:v>
                </c:pt>
                <c:pt idx="872">
                  <c:v>436.0</c:v>
                </c:pt>
                <c:pt idx="873">
                  <c:v>436.5</c:v>
                </c:pt>
                <c:pt idx="874">
                  <c:v>437.0</c:v>
                </c:pt>
                <c:pt idx="875">
                  <c:v>437.5</c:v>
                </c:pt>
                <c:pt idx="876">
                  <c:v>438.0</c:v>
                </c:pt>
                <c:pt idx="877">
                  <c:v>438.5</c:v>
                </c:pt>
                <c:pt idx="878">
                  <c:v>439.0</c:v>
                </c:pt>
                <c:pt idx="879">
                  <c:v>439.5</c:v>
                </c:pt>
                <c:pt idx="880">
                  <c:v>440.0</c:v>
                </c:pt>
                <c:pt idx="881">
                  <c:v>440.5</c:v>
                </c:pt>
                <c:pt idx="882">
                  <c:v>441.0</c:v>
                </c:pt>
                <c:pt idx="883">
                  <c:v>441.5</c:v>
                </c:pt>
                <c:pt idx="884">
                  <c:v>442.0</c:v>
                </c:pt>
                <c:pt idx="885">
                  <c:v>442.5</c:v>
                </c:pt>
                <c:pt idx="886">
                  <c:v>443.0</c:v>
                </c:pt>
                <c:pt idx="887">
                  <c:v>443.5</c:v>
                </c:pt>
                <c:pt idx="888">
                  <c:v>444.0</c:v>
                </c:pt>
                <c:pt idx="889">
                  <c:v>444.5</c:v>
                </c:pt>
                <c:pt idx="890">
                  <c:v>445.0</c:v>
                </c:pt>
                <c:pt idx="891">
                  <c:v>445.5</c:v>
                </c:pt>
                <c:pt idx="892">
                  <c:v>446.0</c:v>
                </c:pt>
                <c:pt idx="893">
                  <c:v>446.5</c:v>
                </c:pt>
                <c:pt idx="894">
                  <c:v>447.0</c:v>
                </c:pt>
                <c:pt idx="895">
                  <c:v>447.5</c:v>
                </c:pt>
                <c:pt idx="896">
                  <c:v>448.0</c:v>
                </c:pt>
                <c:pt idx="897">
                  <c:v>448.5</c:v>
                </c:pt>
                <c:pt idx="898">
                  <c:v>449.0</c:v>
                </c:pt>
                <c:pt idx="899">
                  <c:v>449.5</c:v>
                </c:pt>
                <c:pt idx="900">
                  <c:v>450.0</c:v>
                </c:pt>
                <c:pt idx="901">
                  <c:v>450.5</c:v>
                </c:pt>
                <c:pt idx="902">
                  <c:v>451.0</c:v>
                </c:pt>
                <c:pt idx="903">
                  <c:v>451.5</c:v>
                </c:pt>
                <c:pt idx="904">
                  <c:v>452.0</c:v>
                </c:pt>
                <c:pt idx="905">
                  <c:v>452.5</c:v>
                </c:pt>
                <c:pt idx="906">
                  <c:v>453.0</c:v>
                </c:pt>
                <c:pt idx="907">
                  <c:v>453.5</c:v>
                </c:pt>
                <c:pt idx="908">
                  <c:v>454.0</c:v>
                </c:pt>
                <c:pt idx="909">
                  <c:v>454.5</c:v>
                </c:pt>
                <c:pt idx="910">
                  <c:v>455.0</c:v>
                </c:pt>
                <c:pt idx="911">
                  <c:v>455.5</c:v>
                </c:pt>
                <c:pt idx="912">
                  <c:v>456.0</c:v>
                </c:pt>
                <c:pt idx="913">
                  <c:v>456.5</c:v>
                </c:pt>
                <c:pt idx="914">
                  <c:v>457.0</c:v>
                </c:pt>
                <c:pt idx="915">
                  <c:v>457.5</c:v>
                </c:pt>
                <c:pt idx="916">
                  <c:v>458.0</c:v>
                </c:pt>
                <c:pt idx="917">
                  <c:v>458.5</c:v>
                </c:pt>
                <c:pt idx="918">
                  <c:v>459.0</c:v>
                </c:pt>
                <c:pt idx="919">
                  <c:v>459.5</c:v>
                </c:pt>
                <c:pt idx="920">
                  <c:v>460.0</c:v>
                </c:pt>
                <c:pt idx="921">
                  <c:v>460.5</c:v>
                </c:pt>
                <c:pt idx="922">
                  <c:v>461.0</c:v>
                </c:pt>
                <c:pt idx="923">
                  <c:v>461.5</c:v>
                </c:pt>
                <c:pt idx="924">
                  <c:v>462.0</c:v>
                </c:pt>
                <c:pt idx="925">
                  <c:v>462.5</c:v>
                </c:pt>
                <c:pt idx="926">
                  <c:v>463.0</c:v>
                </c:pt>
                <c:pt idx="927">
                  <c:v>463.5</c:v>
                </c:pt>
                <c:pt idx="928">
                  <c:v>464.0</c:v>
                </c:pt>
                <c:pt idx="929">
                  <c:v>464.5</c:v>
                </c:pt>
                <c:pt idx="930">
                  <c:v>465.0</c:v>
                </c:pt>
                <c:pt idx="931">
                  <c:v>465.5</c:v>
                </c:pt>
                <c:pt idx="932">
                  <c:v>466.0</c:v>
                </c:pt>
                <c:pt idx="933">
                  <c:v>466.5</c:v>
                </c:pt>
                <c:pt idx="934">
                  <c:v>467.0</c:v>
                </c:pt>
                <c:pt idx="935">
                  <c:v>467.5</c:v>
                </c:pt>
                <c:pt idx="936">
                  <c:v>468.0</c:v>
                </c:pt>
                <c:pt idx="937">
                  <c:v>468.5</c:v>
                </c:pt>
                <c:pt idx="938">
                  <c:v>469.0</c:v>
                </c:pt>
                <c:pt idx="939">
                  <c:v>469.5</c:v>
                </c:pt>
                <c:pt idx="940">
                  <c:v>470.0</c:v>
                </c:pt>
                <c:pt idx="941">
                  <c:v>470.5</c:v>
                </c:pt>
                <c:pt idx="942">
                  <c:v>471.0</c:v>
                </c:pt>
                <c:pt idx="943">
                  <c:v>471.5</c:v>
                </c:pt>
                <c:pt idx="944">
                  <c:v>472.0</c:v>
                </c:pt>
                <c:pt idx="945">
                  <c:v>472.5</c:v>
                </c:pt>
                <c:pt idx="946">
                  <c:v>473.0</c:v>
                </c:pt>
                <c:pt idx="947">
                  <c:v>473.5</c:v>
                </c:pt>
                <c:pt idx="948">
                  <c:v>474.0</c:v>
                </c:pt>
                <c:pt idx="949">
                  <c:v>474.5</c:v>
                </c:pt>
                <c:pt idx="950">
                  <c:v>475.0</c:v>
                </c:pt>
                <c:pt idx="951">
                  <c:v>475.5</c:v>
                </c:pt>
                <c:pt idx="952">
                  <c:v>476.0</c:v>
                </c:pt>
                <c:pt idx="953">
                  <c:v>476.5</c:v>
                </c:pt>
                <c:pt idx="954">
                  <c:v>477.0</c:v>
                </c:pt>
                <c:pt idx="955">
                  <c:v>477.5</c:v>
                </c:pt>
                <c:pt idx="956">
                  <c:v>478.0</c:v>
                </c:pt>
                <c:pt idx="957">
                  <c:v>478.5</c:v>
                </c:pt>
                <c:pt idx="958">
                  <c:v>479.0</c:v>
                </c:pt>
                <c:pt idx="959">
                  <c:v>479.5</c:v>
                </c:pt>
                <c:pt idx="960">
                  <c:v>480.0</c:v>
                </c:pt>
                <c:pt idx="961">
                  <c:v>480.5</c:v>
                </c:pt>
                <c:pt idx="962">
                  <c:v>481.0</c:v>
                </c:pt>
                <c:pt idx="963">
                  <c:v>481.5</c:v>
                </c:pt>
                <c:pt idx="964">
                  <c:v>482.0</c:v>
                </c:pt>
                <c:pt idx="965">
                  <c:v>482.5</c:v>
                </c:pt>
                <c:pt idx="966">
                  <c:v>483.0</c:v>
                </c:pt>
                <c:pt idx="967">
                  <c:v>483.5</c:v>
                </c:pt>
                <c:pt idx="968">
                  <c:v>484.0</c:v>
                </c:pt>
                <c:pt idx="969">
                  <c:v>484.5</c:v>
                </c:pt>
                <c:pt idx="970">
                  <c:v>485.0</c:v>
                </c:pt>
                <c:pt idx="971">
                  <c:v>485.5</c:v>
                </c:pt>
                <c:pt idx="972">
                  <c:v>486.0</c:v>
                </c:pt>
                <c:pt idx="973">
                  <c:v>486.5</c:v>
                </c:pt>
                <c:pt idx="974">
                  <c:v>487.0</c:v>
                </c:pt>
                <c:pt idx="975">
                  <c:v>487.5</c:v>
                </c:pt>
                <c:pt idx="976">
                  <c:v>488.0</c:v>
                </c:pt>
                <c:pt idx="977">
                  <c:v>488.5</c:v>
                </c:pt>
                <c:pt idx="978">
                  <c:v>489.0</c:v>
                </c:pt>
                <c:pt idx="979">
                  <c:v>489.5</c:v>
                </c:pt>
                <c:pt idx="980">
                  <c:v>490.0</c:v>
                </c:pt>
                <c:pt idx="981">
                  <c:v>490.5</c:v>
                </c:pt>
                <c:pt idx="982">
                  <c:v>491.0</c:v>
                </c:pt>
                <c:pt idx="983">
                  <c:v>491.5</c:v>
                </c:pt>
                <c:pt idx="984">
                  <c:v>492.0</c:v>
                </c:pt>
                <c:pt idx="985">
                  <c:v>492.5</c:v>
                </c:pt>
                <c:pt idx="986">
                  <c:v>493.0</c:v>
                </c:pt>
                <c:pt idx="987">
                  <c:v>493.5</c:v>
                </c:pt>
                <c:pt idx="988">
                  <c:v>494.0</c:v>
                </c:pt>
                <c:pt idx="989">
                  <c:v>494.5</c:v>
                </c:pt>
                <c:pt idx="990">
                  <c:v>495.0</c:v>
                </c:pt>
                <c:pt idx="991">
                  <c:v>495.5</c:v>
                </c:pt>
                <c:pt idx="992">
                  <c:v>496.0</c:v>
                </c:pt>
                <c:pt idx="993">
                  <c:v>496.5</c:v>
                </c:pt>
                <c:pt idx="994">
                  <c:v>497.0</c:v>
                </c:pt>
                <c:pt idx="995">
                  <c:v>497.5</c:v>
                </c:pt>
                <c:pt idx="996">
                  <c:v>498.0</c:v>
                </c:pt>
                <c:pt idx="997">
                  <c:v>498.5</c:v>
                </c:pt>
                <c:pt idx="998">
                  <c:v>499.0</c:v>
                </c:pt>
                <c:pt idx="999">
                  <c:v>499.5</c:v>
                </c:pt>
                <c:pt idx="1000">
                  <c:v>500.0</c:v>
                </c:pt>
                <c:pt idx="1001">
                  <c:v>500.5</c:v>
                </c:pt>
                <c:pt idx="1002">
                  <c:v>501.0</c:v>
                </c:pt>
                <c:pt idx="1003">
                  <c:v>501.5</c:v>
                </c:pt>
                <c:pt idx="1004">
                  <c:v>502.0</c:v>
                </c:pt>
                <c:pt idx="1005">
                  <c:v>502.5</c:v>
                </c:pt>
                <c:pt idx="1006">
                  <c:v>503.0</c:v>
                </c:pt>
                <c:pt idx="1007">
                  <c:v>503.5</c:v>
                </c:pt>
                <c:pt idx="1008">
                  <c:v>504.0</c:v>
                </c:pt>
                <c:pt idx="1009">
                  <c:v>504.5</c:v>
                </c:pt>
                <c:pt idx="1010">
                  <c:v>505.0</c:v>
                </c:pt>
                <c:pt idx="1011">
                  <c:v>505.5</c:v>
                </c:pt>
                <c:pt idx="1012">
                  <c:v>506.0</c:v>
                </c:pt>
                <c:pt idx="1013">
                  <c:v>506.5</c:v>
                </c:pt>
                <c:pt idx="1014">
                  <c:v>507.0</c:v>
                </c:pt>
                <c:pt idx="1015">
                  <c:v>507.5</c:v>
                </c:pt>
                <c:pt idx="1016">
                  <c:v>508.0</c:v>
                </c:pt>
                <c:pt idx="1017">
                  <c:v>508.5</c:v>
                </c:pt>
                <c:pt idx="1018">
                  <c:v>509.0</c:v>
                </c:pt>
                <c:pt idx="1019">
                  <c:v>509.5</c:v>
                </c:pt>
                <c:pt idx="1020">
                  <c:v>510.0</c:v>
                </c:pt>
                <c:pt idx="1021">
                  <c:v>510.5</c:v>
                </c:pt>
                <c:pt idx="1022">
                  <c:v>511.0</c:v>
                </c:pt>
                <c:pt idx="1023">
                  <c:v>511.5</c:v>
                </c:pt>
                <c:pt idx="1024">
                  <c:v>512.0</c:v>
                </c:pt>
                <c:pt idx="1025">
                  <c:v>512.5</c:v>
                </c:pt>
                <c:pt idx="1026">
                  <c:v>513.0</c:v>
                </c:pt>
                <c:pt idx="1027">
                  <c:v>513.5</c:v>
                </c:pt>
                <c:pt idx="1028">
                  <c:v>514.0</c:v>
                </c:pt>
                <c:pt idx="1029">
                  <c:v>514.5</c:v>
                </c:pt>
                <c:pt idx="1030">
                  <c:v>515.0</c:v>
                </c:pt>
                <c:pt idx="1031">
                  <c:v>515.5</c:v>
                </c:pt>
                <c:pt idx="1032">
                  <c:v>516.0</c:v>
                </c:pt>
                <c:pt idx="1033">
                  <c:v>516.5</c:v>
                </c:pt>
                <c:pt idx="1034">
                  <c:v>517.0</c:v>
                </c:pt>
                <c:pt idx="1035">
                  <c:v>517.5</c:v>
                </c:pt>
                <c:pt idx="1036">
                  <c:v>518.0</c:v>
                </c:pt>
                <c:pt idx="1037">
                  <c:v>518.5</c:v>
                </c:pt>
                <c:pt idx="1038">
                  <c:v>519.0</c:v>
                </c:pt>
                <c:pt idx="1039">
                  <c:v>519.5</c:v>
                </c:pt>
                <c:pt idx="1040">
                  <c:v>520.0</c:v>
                </c:pt>
                <c:pt idx="1041">
                  <c:v>520.5</c:v>
                </c:pt>
                <c:pt idx="1042">
                  <c:v>521.0</c:v>
                </c:pt>
                <c:pt idx="1043">
                  <c:v>521.5</c:v>
                </c:pt>
                <c:pt idx="1044">
                  <c:v>522.0</c:v>
                </c:pt>
                <c:pt idx="1045">
                  <c:v>522.5</c:v>
                </c:pt>
                <c:pt idx="1046">
                  <c:v>523.0</c:v>
                </c:pt>
                <c:pt idx="1047">
                  <c:v>523.5</c:v>
                </c:pt>
                <c:pt idx="1048">
                  <c:v>524.0</c:v>
                </c:pt>
                <c:pt idx="1049">
                  <c:v>524.5</c:v>
                </c:pt>
                <c:pt idx="1050">
                  <c:v>525.0</c:v>
                </c:pt>
                <c:pt idx="1051">
                  <c:v>525.5</c:v>
                </c:pt>
                <c:pt idx="1052">
                  <c:v>526.0</c:v>
                </c:pt>
                <c:pt idx="1053">
                  <c:v>526.5</c:v>
                </c:pt>
                <c:pt idx="1054">
                  <c:v>527.0</c:v>
                </c:pt>
                <c:pt idx="1055">
                  <c:v>527.5</c:v>
                </c:pt>
                <c:pt idx="1056">
                  <c:v>528.0</c:v>
                </c:pt>
                <c:pt idx="1057">
                  <c:v>528.5</c:v>
                </c:pt>
                <c:pt idx="1058">
                  <c:v>529.0</c:v>
                </c:pt>
                <c:pt idx="1059">
                  <c:v>529.5</c:v>
                </c:pt>
                <c:pt idx="1060">
                  <c:v>530.0</c:v>
                </c:pt>
                <c:pt idx="1061">
                  <c:v>530.5</c:v>
                </c:pt>
                <c:pt idx="1062">
                  <c:v>531.0</c:v>
                </c:pt>
                <c:pt idx="1063">
                  <c:v>531.5</c:v>
                </c:pt>
                <c:pt idx="1064">
                  <c:v>532.0</c:v>
                </c:pt>
                <c:pt idx="1065">
                  <c:v>532.5</c:v>
                </c:pt>
                <c:pt idx="1066">
                  <c:v>533.0</c:v>
                </c:pt>
                <c:pt idx="1067">
                  <c:v>533.5</c:v>
                </c:pt>
                <c:pt idx="1068">
                  <c:v>534.0</c:v>
                </c:pt>
                <c:pt idx="1069">
                  <c:v>534.5</c:v>
                </c:pt>
                <c:pt idx="1070">
                  <c:v>535.0</c:v>
                </c:pt>
                <c:pt idx="1071">
                  <c:v>535.5</c:v>
                </c:pt>
                <c:pt idx="1072">
                  <c:v>536.0</c:v>
                </c:pt>
                <c:pt idx="1073">
                  <c:v>536.5</c:v>
                </c:pt>
                <c:pt idx="1074">
                  <c:v>537.0</c:v>
                </c:pt>
                <c:pt idx="1075">
                  <c:v>537.5</c:v>
                </c:pt>
                <c:pt idx="1076">
                  <c:v>538.0</c:v>
                </c:pt>
                <c:pt idx="1077">
                  <c:v>538.5</c:v>
                </c:pt>
                <c:pt idx="1078">
                  <c:v>539.0</c:v>
                </c:pt>
                <c:pt idx="1079">
                  <c:v>539.5</c:v>
                </c:pt>
                <c:pt idx="1080">
                  <c:v>540.0</c:v>
                </c:pt>
                <c:pt idx="1081">
                  <c:v>540.5</c:v>
                </c:pt>
                <c:pt idx="1082">
                  <c:v>541.0</c:v>
                </c:pt>
                <c:pt idx="1083">
                  <c:v>541.5</c:v>
                </c:pt>
                <c:pt idx="1084">
                  <c:v>542.0</c:v>
                </c:pt>
                <c:pt idx="1085">
                  <c:v>542.5</c:v>
                </c:pt>
                <c:pt idx="1086">
                  <c:v>543.0</c:v>
                </c:pt>
                <c:pt idx="1087">
                  <c:v>543.5</c:v>
                </c:pt>
                <c:pt idx="1088">
                  <c:v>544.0</c:v>
                </c:pt>
                <c:pt idx="1089">
                  <c:v>544.5</c:v>
                </c:pt>
                <c:pt idx="1090">
                  <c:v>545.0</c:v>
                </c:pt>
                <c:pt idx="1091">
                  <c:v>545.5</c:v>
                </c:pt>
                <c:pt idx="1092">
                  <c:v>546.0</c:v>
                </c:pt>
                <c:pt idx="1093">
                  <c:v>546.5</c:v>
                </c:pt>
                <c:pt idx="1094">
                  <c:v>547.0</c:v>
                </c:pt>
                <c:pt idx="1095">
                  <c:v>547.5</c:v>
                </c:pt>
                <c:pt idx="1096">
                  <c:v>548.0</c:v>
                </c:pt>
                <c:pt idx="1097">
                  <c:v>548.5</c:v>
                </c:pt>
                <c:pt idx="1098">
                  <c:v>549.0</c:v>
                </c:pt>
                <c:pt idx="1099">
                  <c:v>549.5</c:v>
                </c:pt>
                <c:pt idx="1100">
                  <c:v>550.0</c:v>
                </c:pt>
                <c:pt idx="1101">
                  <c:v>550.5</c:v>
                </c:pt>
                <c:pt idx="1102">
                  <c:v>551.0</c:v>
                </c:pt>
                <c:pt idx="1103">
                  <c:v>551.5</c:v>
                </c:pt>
                <c:pt idx="1104">
                  <c:v>552.0</c:v>
                </c:pt>
                <c:pt idx="1105">
                  <c:v>552.5</c:v>
                </c:pt>
                <c:pt idx="1106">
                  <c:v>553.0</c:v>
                </c:pt>
                <c:pt idx="1107">
                  <c:v>553.5</c:v>
                </c:pt>
                <c:pt idx="1108">
                  <c:v>554.0</c:v>
                </c:pt>
                <c:pt idx="1109">
                  <c:v>554.5</c:v>
                </c:pt>
                <c:pt idx="1110">
                  <c:v>555.0</c:v>
                </c:pt>
                <c:pt idx="1111">
                  <c:v>555.5</c:v>
                </c:pt>
                <c:pt idx="1112">
                  <c:v>556.0</c:v>
                </c:pt>
                <c:pt idx="1113">
                  <c:v>556.5</c:v>
                </c:pt>
                <c:pt idx="1114">
                  <c:v>557.0</c:v>
                </c:pt>
                <c:pt idx="1115">
                  <c:v>557.5</c:v>
                </c:pt>
                <c:pt idx="1116">
                  <c:v>558.0</c:v>
                </c:pt>
                <c:pt idx="1117">
                  <c:v>558.5</c:v>
                </c:pt>
                <c:pt idx="1118">
                  <c:v>559.0</c:v>
                </c:pt>
                <c:pt idx="1119">
                  <c:v>559.5</c:v>
                </c:pt>
                <c:pt idx="1120">
                  <c:v>560.0</c:v>
                </c:pt>
                <c:pt idx="1121">
                  <c:v>560.5</c:v>
                </c:pt>
                <c:pt idx="1122">
                  <c:v>561.0</c:v>
                </c:pt>
                <c:pt idx="1123">
                  <c:v>561.5</c:v>
                </c:pt>
                <c:pt idx="1124">
                  <c:v>562.0</c:v>
                </c:pt>
                <c:pt idx="1125">
                  <c:v>562.5</c:v>
                </c:pt>
                <c:pt idx="1126">
                  <c:v>563.0</c:v>
                </c:pt>
                <c:pt idx="1127">
                  <c:v>563.5</c:v>
                </c:pt>
                <c:pt idx="1128">
                  <c:v>564.0</c:v>
                </c:pt>
                <c:pt idx="1129">
                  <c:v>564.5</c:v>
                </c:pt>
                <c:pt idx="1130">
                  <c:v>565.0</c:v>
                </c:pt>
                <c:pt idx="1131">
                  <c:v>565.5</c:v>
                </c:pt>
                <c:pt idx="1132">
                  <c:v>566.0</c:v>
                </c:pt>
                <c:pt idx="1133">
                  <c:v>566.5</c:v>
                </c:pt>
                <c:pt idx="1134">
                  <c:v>567.0</c:v>
                </c:pt>
                <c:pt idx="1135">
                  <c:v>567.5</c:v>
                </c:pt>
                <c:pt idx="1136">
                  <c:v>568.0</c:v>
                </c:pt>
                <c:pt idx="1137">
                  <c:v>568.5</c:v>
                </c:pt>
                <c:pt idx="1138">
                  <c:v>569.0</c:v>
                </c:pt>
                <c:pt idx="1139">
                  <c:v>569.5</c:v>
                </c:pt>
                <c:pt idx="1140">
                  <c:v>570.0</c:v>
                </c:pt>
                <c:pt idx="1141">
                  <c:v>570.5</c:v>
                </c:pt>
                <c:pt idx="1142">
                  <c:v>571.0</c:v>
                </c:pt>
                <c:pt idx="1143">
                  <c:v>571.5</c:v>
                </c:pt>
                <c:pt idx="1144">
                  <c:v>572.0</c:v>
                </c:pt>
                <c:pt idx="1145">
                  <c:v>572.5</c:v>
                </c:pt>
                <c:pt idx="1146">
                  <c:v>573.0</c:v>
                </c:pt>
                <c:pt idx="1147">
                  <c:v>573.5</c:v>
                </c:pt>
                <c:pt idx="1148">
                  <c:v>574.0</c:v>
                </c:pt>
                <c:pt idx="1149">
                  <c:v>574.5</c:v>
                </c:pt>
                <c:pt idx="1150">
                  <c:v>575.0</c:v>
                </c:pt>
                <c:pt idx="1151">
                  <c:v>575.5</c:v>
                </c:pt>
                <c:pt idx="1152">
                  <c:v>576.0</c:v>
                </c:pt>
                <c:pt idx="1153">
                  <c:v>576.5</c:v>
                </c:pt>
                <c:pt idx="1154">
                  <c:v>577.0</c:v>
                </c:pt>
                <c:pt idx="1155">
                  <c:v>577.5</c:v>
                </c:pt>
                <c:pt idx="1156">
                  <c:v>578.0</c:v>
                </c:pt>
                <c:pt idx="1157">
                  <c:v>578.5</c:v>
                </c:pt>
                <c:pt idx="1158">
                  <c:v>579.0</c:v>
                </c:pt>
                <c:pt idx="1159">
                  <c:v>579.5</c:v>
                </c:pt>
                <c:pt idx="1160">
                  <c:v>580.0</c:v>
                </c:pt>
                <c:pt idx="1161">
                  <c:v>580.5</c:v>
                </c:pt>
                <c:pt idx="1162">
                  <c:v>581.0</c:v>
                </c:pt>
                <c:pt idx="1163">
                  <c:v>581.5</c:v>
                </c:pt>
                <c:pt idx="1164">
                  <c:v>582.0</c:v>
                </c:pt>
                <c:pt idx="1165">
                  <c:v>582.5</c:v>
                </c:pt>
                <c:pt idx="1166">
                  <c:v>583.0</c:v>
                </c:pt>
                <c:pt idx="1167">
                  <c:v>583.5</c:v>
                </c:pt>
                <c:pt idx="1168">
                  <c:v>584.0</c:v>
                </c:pt>
                <c:pt idx="1169">
                  <c:v>584.5</c:v>
                </c:pt>
                <c:pt idx="1170">
                  <c:v>585.0</c:v>
                </c:pt>
                <c:pt idx="1171">
                  <c:v>585.5</c:v>
                </c:pt>
                <c:pt idx="1172">
                  <c:v>586.0</c:v>
                </c:pt>
                <c:pt idx="1173">
                  <c:v>586.5</c:v>
                </c:pt>
                <c:pt idx="1174">
                  <c:v>587.0</c:v>
                </c:pt>
                <c:pt idx="1175">
                  <c:v>587.5</c:v>
                </c:pt>
                <c:pt idx="1176">
                  <c:v>588.0</c:v>
                </c:pt>
                <c:pt idx="1177">
                  <c:v>588.5</c:v>
                </c:pt>
                <c:pt idx="1178">
                  <c:v>589.0</c:v>
                </c:pt>
                <c:pt idx="1179">
                  <c:v>589.5</c:v>
                </c:pt>
                <c:pt idx="1180">
                  <c:v>590.0</c:v>
                </c:pt>
                <c:pt idx="1181">
                  <c:v>590.5</c:v>
                </c:pt>
                <c:pt idx="1182">
                  <c:v>591.0</c:v>
                </c:pt>
                <c:pt idx="1183">
                  <c:v>591.5</c:v>
                </c:pt>
                <c:pt idx="1184">
                  <c:v>592.0</c:v>
                </c:pt>
                <c:pt idx="1185">
                  <c:v>592.5</c:v>
                </c:pt>
                <c:pt idx="1186">
                  <c:v>593.0</c:v>
                </c:pt>
                <c:pt idx="1187">
                  <c:v>593.5</c:v>
                </c:pt>
                <c:pt idx="1188">
                  <c:v>594.0</c:v>
                </c:pt>
                <c:pt idx="1189">
                  <c:v>594.5</c:v>
                </c:pt>
                <c:pt idx="1190">
                  <c:v>595.0</c:v>
                </c:pt>
                <c:pt idx="1191">
                  <c:v>595.5</c:v>
                </c:pt>
                <c:pt idx="1192">
                  <c:v>596.0</c:v>
                </c:pt>
                <c:pt idx="1193">
                  <c:v>596.5</c:v>
                </c:pt>
                <c:pt idx="1194">
                  <c:v>597.0</c:v>
                </c:pt>
                <c:pt idx="1195">
                  <c:v>597.5</c:v>
                </c:pt>
                <c:pt idx="1196">
                  <c:v>598.0</c:v>
                </c:pt>
                <c:pt idx="1197">
                  <c:v>598.5</c:v>
                </c:pt>
                <c:pt idx="1198">
                  <c:v>599.0</c:v>
                </c:pt>
                <c:pt idx="1199">
                  <c:v>599.5</c:v>
                </c:pt>
                <c:pt idx="1200">
                  <c:v>600.0</c:v>
                </c:pt>
                <c:pt idx="1201">
                  <c:v>600.5</c:v>
                </c:pt>
                <c:pt idx="1202">
                  <c:v>601.0</c:v>
                </c:pt>
                <c:pt idx="1203">
                  <c:v>601.5</c:v>
                </c:pt>
                <c:pt idx="1204">
                  <c:v>602.0</c:v>
                </c:pt>
                <c:pt idx="1205">
                  <c:v>602.5</c:v>
                </c:pt>
                <c:pt idx="1206">
                  <c:v>603.0</c:v>
                </c:pt>
                <c:pt idx="1207">
                  <c:v>603.5</c:v>
                </c:pt>
                <c:pt idx="1208">
                  <c:v>604.0</c:v>
                </c:pt>
                <c:pt idx="1209">
                  <c:v>604.5</c:v>
                </c:pt>
                <c:pt idx="1210">
                  <c:v>605.0</c:v>
                </c:pt>
                <c:pt idx="1211">
                  <c:v>605.5</c:v>
                </c:pt>
                <c:pt idx="1212">
                  <c:v>606.0</c:v>
                </c:pt>
                <c:pt idx="1213">
                  <c:v>606.5</c:v>
                </c:pt>
                <c:pt idx="1214">
                  <c:v>607.0</c:v>
                </c:pt>
                <c:pt idx="1215">
                  <c:v>607.5</c:v>
                </c:pt>
                <c:pt idx="1216">
                  <c:v>608.0</c:v>
                </c:pt>
                <c:pt idx="1217">
                  <c:v>608.5</c:v>
                </c:pt>
                <c:pt idx="1218">
                  <c:v>609.0</c:v>
                </c:pt>
                <c:pt idx="1219">
                  <c:v>609.5</c:v>
                </c:pt>
                <c:pt idx="1220">
                  <c:v>610.0</c:v>
                </c:pt>
                <c:pt idx="1221">
                  <c:v>610.5</c:v>
                </c:pt>
                <c:pt idx="1222">
                  <c:v>611.0</c:v>
                </c:pt>
                <c:pt idx="1223">
                  <c:v>611.5</c:v>
                </c:pt>
                <c:pt idx="1224">
                  <c:v>612.0</c:v>
                </c:pt>
                <c:pt idx="1225">
                  <c:v>612.5</c:v>
                </c:pt>
                <c:pt idx="1226">
                  <c:v>613.0</c:v>
                </c:pt>
                <c:pt idx="1227">
                  <c:v>613.5</c:v>
                </c:pt>
                <c:pt idx="1228">
                  <c:v>614.0</c:v>
                </c:pt>
                <c:pt idx="1229">
                  <c:v>614.5</c:v>
                </c:pt>
                <c:pt idx="1230">
                  <c:v>615.0</c:v>
                </c:pt>
                <c:pt idx="1231">
                  <c:v>615.5</c:v>
                </c:pt>
                <c:pt idx="1232">
                  <c:v>616.0</c:v>
                </c:pt>
                <c:pt idx="1233">
                  <c:v>616.5</c:v>
                </c:pt>
                <c:pt idx="1234">
                  <c:v>617.0</c:v>
                </c:pt>
                <c:pt idx="1235">
                  <c:v>617.5</c:v>
                </c:pt>
                <c:pt idx="1236">
                  <c:v>618.0</c:v>
                </c:pt>
                <c:pt idx="1237">
                  <c:v>618.5</c:v>
                </c:pt>
                <c:pt idx="1238">
                  <c:v>619.0</c:v>
                </c:pt>
                <c:pt idx="1239">
                  <c:v>619.5</c:v>
                </c:pt>
                <c:pt idx="1240">
                  <c:v>620.0</c:v>
                </c:pt>
                <c:pt idx="1241">
                  <c:v>620.5</c:v>
                </c:pt>
                <c:pt idx="1242">
                  <c:v>621.0</c:v>
                </c:pt>
                <c:pt idx="1243">
                  <c:v>621.5</c:v>
                </c:pt>
                <c:pt idx="1244">
                  <c:v>622.0</c:v>
                </c:pt>
                <c:pt idx="1245">
                  <c:v>622.5</c:v>
                </c:pt>
                <c:pt idx="1246">
                  <c:v>623.0</c:v>
                </c:pt>
                <c:pt idx="1247">
                  <c:v>623.5</c:v>
                </c:pt>
                <c:pt idx="1248">
                  <c:v>624.0</c:v>
                </c:pt>
                <c:pt idx="1249">
                  <c:v>624.5</c:v>
                </c:pt>
                <c:pt idx="1250">
                  <c:v>625.0</c:v>
                </c:pt>
                <c:pt idx="1251">
                  <c:v>625.5</c:v>
                </c:pt>
                <c:pt idx="1252">
                  <c:v>626.0</c:v>
                </c:pt>
                <c:pt idx="1253">
                  <c:v>626.5</c:v>
                </c:pt>
                <c:pt idx="1254">
                  <c:v>627.0</c:v>
                </c:pt>
                <c:pt idx="1255">
                  <c:v>627.5</c:v>
                </c:pt>
                <c:pt idx="1256">
                  <c:v>628.0</c:v>
                </c:pt>
                <c:pt idx="1257">
                  <c:v>628.5</c:v>
                </c:pt>
                <c:pt idx="1258">
                  <c:v>629.0</c:v>
                </c:pt>
                <c:pt idx="1259">
                  <c:v>629.5</c:v>
                </c:pt>
                <c:pt idx="1260">
                  <c:v>630.0</c:v>
                </c:pt>
                <c:pt idx="1261">
                  <c:v>630.5</c:v>
                </c:pt>
                <c:pt idx="1262">
                  <c:v>631.0</c:v>
                </c:pt>
                <c:pt idx="1263">
                  <c:v>631.5</c:v>
                </c:pt>
                <c:pt idx="1264">
                  <c:v>632.0</c:v>
                </c:pt>
                <c:pt idx="1265">
                  <c:v>632.5</c:v>
                </c:pt>
                <c:pt idx="1266">
                  <c:v>633.0</c:v>
                </c:pt>
                <c:pt idx="1267">
                  <c:v>633.5</c:v>
                </c:pt>
                <c:pt idx="1268">
                  <c:v>634.0</c:v>
                </c:pt>
                <c:pt idx="1269">
                  <c:v>634.5</c:v>
                </c:pt>
                <c:pt idx="1270">
                  <c:v>635.0</c:v>
                </c:pt>
                <c:pt idx="1271">
                  <c:v>635.5</c:v>
                </c:pt>
                <c:pt idx="1272">
                  <c:v>636.0</c:v>
                </c:pt>
                <c:pt idx="1273">
                  <c:v>636.5</c:v>
                </c:pt>
                <c:pt idx="1274">
                  <c:v>637.0</c:v>
                </c:pt>
                <c:pt idx="1275">
                  <c:v>637.5</c:v>
                </c:pt>
                <c:pt idx="1276">
                  <c:v>638.0</c:v>
                </c:pt>
                <c:pt idx="1277">
                  <c:v>638.5</c:v>
                </c:pt>
                <c:pt idx="1278">
                  <c:v>639.0</c:v>
                </c:pt>
                <c:pt idx="1279">
                  <c:v>639.5</c:v>
                </c:pt>
                <c:pt idx="1280">
                  <c:v>640.0</c:v>
                </c:pt>
                <c:pt idx="1281">
                  <c:v>640.5</c:v>
                </c:pt>
                <c:pt idx="1282">
                  <c:v>641.0</c:v>
                </c:pt>
                <c:pt idx="1283">
                  <c:v>641.5</c:v>
                </c:pt>
                <c:pt idx="1284">
                  <c:v>642.0</c:v>
                </c:pt>
                <c:pt idx="1285">
                  <c:v>642.5</c:v>
                </c:pt>
                <c:pt idx="1286">
                  <c:v>643.0</c:v>
                </c:pt>
                <c:pt idx="1287">
                  <c:v>643.5</c:v>
                </c:pt>
                <c:pt idx="1288">
                  <c:v>644.0</c:v>
                </c:pt>
                <c:pt idx="1289">
                  <c:v>644.5</c:v>
                </c:pt>
                <c:pt idx="1290">
                  <c:v>645.0</c:v>
                </c:pt>
                <c:pt idx="1291">
                  <c:v>645.5</c:v>
                </c:pt>
                <c:pt idx="1292">
                  <c:v>646.0</c:v>
                </c:pt>
                <c:pt idx="1293">
                  <c:v>646.5</c:v>
                </c:pt>
                <c:pt idx="1294">
                  <c:v>647.0</c:v>
                </c:pt>
                <c:pt idx="1295">
                  <c:v>647.5</c:v>
                </c:pt>
                <c:pt idx="1296">
                  <c:v>648.0</c:v>
                </c:pt>
                <c:pt idx="1297">
                  <c:v>648.5</c:v>
                </c:pt>
                <c:pt idx="1298">
                  <c:v>649.0</c:v>
                </c:pt>
                <c:pt idx="1299">
                  <c:v>649.5</c:v>
                </c:pt>
                <c:pt idx="1300">
                  <c:v>650.0</c:v>
                </c:pt>
                <c:pt idx="1301">
                  <c:v>650.5</c:v>
                </c:pt>
                <c:pt idx="1302">
                  <c:v>651.0</c:v>
                </c:pt>
                <c:pt idx="1303">
                  <c:v>651.5</c:v>
                </c:pt>
                <c:pt idx="1304">
                  <c:v>652.0</c:v>
                </c:pt>
                <c:pt idx="1305">
                  <c:v>652.5</c:v>
                </c:pt>
                <c:pt idx="1306">
                  <c:v>653.0</c:v>
                </c:pt>
                <c:pt idx="1307">
                  <c:v>653.5</c:v>
                </c:pt>
                <c:pt idx="1308">
                  <c:v>654.0</c:v>
                </c:pt>
                <c:pt idx="1309">
                  <c:v>654.5</c:v>
                </c:pt>
                <c:pt idx="1310">
                  <c:v>655.0</c:v>
                </c:pt>
                <c:pt idx="1311">
                  <c:v>655.5</c:v>
                </c:pt>
                <c:pt idx="1312">
                  <c:v>656.0</c:v>
                </c:pt>
                <c:pt idx="1313">
                  <c:v>656.5</c:v>
                </c:pt>
                <c:pt idx="1314">
                  <c:v>657.0</c:v>
                </c:pt>
                <c:pt idx="1315">
                  <c:v>657.5</c:v>
                </c:pt>
                <c:pt idx="1316">
                  <c:v>658.0</c:v>
                </c:pt>
                <c:pt idx="1317">
                  <c:v>658.5</c:v>
                </c:pt>
                <c:pt idx="1318">
                  <c:v>659.0</c:v>
                </c:pt>
                <c:pt idx="1319">
                  <c:v>659.5</c:v>
                </c:pt>
                <c:pt idx="1320">
                  <c:v>660.0</c:v>
                </c:pt>
                <c:pt idx="1321">
                  <c:v>660.5</c:v>
                </c:pt>
                <c:pt idx="1322">
                  <c:v>661.0</c:v>
                </c:pt>
                <c:pt idx="1323">
                  <c:v>661.5</c:v>
                </c:pt>
                <c:pt idx="1324">
                  <c:v>662.0</c:v>
                </c:pt>
                <c:pt idx="1325">
                  <c:v>662.5</c:v>
                </c:pt>
                <c:pt idx="1326">
                  <c:v>663.0</c:v>
                </c:pt>
                <c:pt idx="1327">
                  <c:v>663.5</c:v>
                </c:pt>
                <c:pt idx="1328">
                  <c:v>664.0</c:v>
                </c:pt>
                <c:pt idx="1329">
                  <c:v>664.5</c:v>
                </c:pt>
                <c:pt idx="1330">
                  <c:v>665.0</c:v>
                </c:pt>
                <c:pt idx="1331">
                  <c:v>665.5</c:v>
                </c:pt>
                <c:pt idx="1332">
                  <c:v>666.0</c:v>
                </c:pt>
                <c:pt idx="1333">
                  <c:v>666.5</c:v>
                </c:pt>
                <c:pt idx="1334">
                  <c:v>667.0</c:v>
                </c:pt>
                <c:pt idx="1335">
                  <c:v>667.5</c:v>
                </c:pt>
                <c:pt idx="1336">
                  <c:v>668.0</c:v>
                </c:pt>
                <c:pt idx="1337">
                  <c:v>668.5</c:v>
                </c:pt>
                <c:pt idx="1338">
                  <c:v>669.0</c:v>
                </c:pt>
                <c:pt idx="1339">
                  <c:v>669.5</c:v>
                </c:pt>
                <c:pt idx="1340">
                  <c:v>670.0</c:v>
                </c:pt>
                <c:pt idx="1341">
                  <c:v>670.5</c:v>
                </c:pt>
                <c:pt idx="1342">
                  <c:v>671.0</c:v>
                </c:pt>
                <c:pt idx="1343">
                  <c:v>671.5</c:v>
                </c:pt>
                <c:pt idx="1344">
                  <c:v>672.0</c:v>
                </c:pt>
                <c:pt idx="1345">
                  <c:v>672.5</c:v>
                </c:pt>
                <c:pt idx="1346">
                  <c:v>673.0</c:v>
                </c:pt>
                <c:pt idx="1347">
                  <c:v>673.5</c:v>
                </c:pt>
                <c:pt idx="1348">
                  <c:v>674.0</c:v>
                </c:pt>
                <c:pt idx="1349">
                  <c:v>674.5</c:v>
                </c:pt>
                <c:pt idx="1350">
                  <c:v>675.0</c:v>
                </c:pt>
                <c:pt idx="1351">
                  <c:v>675.5</c:v>
                </c:pt>
                <c:pt idx="1352">
                  <c:v>676.0</c:v>
                </c:pt>
                <c:pt idx="1353">
                  <c:v>676.5</c:v>
                </c:pt>
                <c:pt idx="1354">
                  <c:v>677.0</c:v>
                </c:pt>
                <c:pt idx="1355">
                  <c:v>677.5</c:v>
                </c:pt>
                <c:pt idx="1356">
                  <c:v>678.0</c:v>
                </c:pt>
                <c:pt idx="1357">
                  <c:v>678.5</c:v>
                </c:pt>
                <c:pt idx="1358">
                  <c:v>679.0</c:v>
                </c:pt>
                <c:pt idx="1359">
                  <c:v>679.5</c:v>
                </c:pt>
                <c:pt idx="1360">
                  <c:v>680.0</c:v>
                </c:pt>
                <c:pt idx="1361">
                  <c:v>680.5</c:v>
                </c:pt>
                <c:pt idx="1362">
                  <c:v>681.0</c:v>
                </c:pt>
                <c:pt idx="1363">
                  <c:v>681.5</c:v>
                </c:pt>
                <c:pt idx="1364">
                  <c:v>682.0</c:v>
                </c:pt>
                <c:pt idx="1365">
                  <c:v>682.5</c:v>
                </c:pt>
                <c:pt idx="1366">
                  <c:v>683.0</c:v>
                </c:pt>
                <c:pt idx="1367">
                  <c:v>683.5</c:v>
                </c:pt>
                <c:pt idx="1368">
                  <c:v>684.0</c:v>
                </c:pt>
                <c:pt idx="1369">
                  <c:v>684.5</c:v>
                </c:pt>
                <c:pt idx="1370">
                  <c:v>685.0</c:v>
                </c:pt>
                <c:pt idx="1371">
                  <c:v>685.5</c:v>
                </c:pt>
                <c:pt idx="1372">
                  <c:v>686.0</c:v>
                </c:pt>
                <c:pt idx="1373">
                  <c:v>686.5</c:v>
                </c:pt>
                <c:pt idx="1374">
                  <c:v>687.0</c:v>
                </c:pt>
                <c:pt idx="1375">
                  <c:v>687.5</c:v>
                </c:pt>
                <c:pt idx="1376">
                  <c:v>688.0</c:v>
                </c:pt>
                <c:pt idx="1377">
                  <c:v>688.5</c:v>
                </c:pt>
                <c:pt idx="1378">
                  <c:v>689.0</c:v>
                </c:pt>
                <c:pt idx="1379">
                  <c:v>689.5</c:v>
                </c:pt>
                <c:pt idx="1380">
                  <c:v>690.0</c:v>
                </c:pt>
                <c:pt idx="1381">
                  <c:v>690.5</c:v>
                </c:pt>
                <c:pt idx="1382">
                  <c:v>691.0</c:v>
                </c:pt>
                <c:pt idx="1383">
                  <c:v>691.5</c:v>
                </c:pt>
                <c:pt idx="1384">
                  <c:v>692.0</c:v>
                </c:pt>
                <c:pt idx="1385">
                  <c:v>692.5</c:v>
                </c:pt>
                <c:pt idx="1386">
                  <c:v>693.0</c:v>
                </c:pt>
                <c:pt idx="1387">
                  <c:v>693.5</c:v>
                </c:pt>
                <c:pt idx="1388">
                  <c:v>694.0</c:v>
                </c:pt>
                <c:pt idx="1389">
                  <c:v>694.5</c:v>
                </c:pt>
                <c:pt idx="1390">
                  <c:v>695.0</c:v>
                </c:pt>
                <c:pt idx="1391">
                  <c:v>695.5</c:v>
                </c:pt>
                <c:pt idx="1392">
                  <c:v>696.0</c:v>
                </c:pt>
                <c:pt idx="1393">
                  <c:v>696.5</c:v>
                </c:pt>
                <c:pt idx="1394">
                  <c:v>697.0</c:v>
                </c:pt>
                <c:pt idx="1395">
                  <c:v>697.5</c:v>
                </c:pt>
                <c:pt idx="1396">
                  <c:v>698.0</c:v>
                </c:pt>
                <c:pt idx="1397">
                  <c:v>698.5</c:v>
                </c:pt>
                <c:pt idx="1398">
                  <c:v>699.0</c:v>
                </c:pt>
                <c:pt idx="1399">
                  <c:v>699.5</c:v>
                </c:pt>
                <c:pt idx="1400">
                  <c:v>700.0</c:v>
                </c:pt>
                <c:pt idx="1401">
                  <c:v>700.5</c:v>
                </c:pt>
                <c:pt idx="1402">
                  <c:v>701.0</c:v>
                </c:pt>
                <c:pt idx="1403">
                  <c:v>701.5</c:v>
                </c:pt>
                <c:pt idx="1404">
                  <c:v>702.0</c:v>
                </c:pt>
                <c:pt idx="1405">
                  <c:v>702.5</c:v>
                </c:pt>
                <c:pt idx="1406">
                  <c:v>703.0</c:v>
                </c:pt>
                <c:pt idx="1407">
                  <c:v>703.5</c:v>
                </c:pt>
                <c:pt idx="1408">
                  <c:v>704.0</c:v>
                </c:pt>
                <c:pt idx="1409">
                  <c:v>704.5</c:v>
                </c:pt>
                <c:pt idx="1410">
                  <c:v>705.0</c:v>
                </c:pt>
                <c:pt idx="1411">
                  <c:v>705.5</c:v>
                </c:pt>
                <c:pt idx="1412">
                  <c:v>706.0</c:v>
                </c:pt>
                <c:pt idx="1413">
                  <c:v>706.5</c:v>
                </c:pt>
                <c:pt idx="1414">
                  <c:v>707.0</c:v>
                </c:pt>
                <c:pt idx="1415">
                  <c:v>707.5</c:v>
                </c:pt>
                <c:pt idx="1416">
                  <c:v>708.0</c:v>
                </c:pt>
                <c:pt idx="1417">
                  <c:v>708.5</c:v>
                </c:pt>
                <c:pt idx="1418">
                  <c:v>709.0</c:v>
                </c:pt>
                <c:pt idx="1419">
                  <c:v>709.5</c:v>
                </c:pt>
                <c:pt idx="1420">
                  <c:v>710.0</c:v>
                </c:pt>
                <c:pt idx="1421">
                  <c:v>710.5</c:v>
                </c:pt>
                <c:pt idx="1422">
                  <c:v>711.0</c:v>
                </c:pt>
                <c:pt idx="1423">
                  <c:v>711.5</c:v>
                </c:pt>
                <c:pt idx="1424">
                  <c:v>712.0</c:v>
                </c:pt>
                <c:pt idx="1425">
                  <c:v>712.5</c:v>
                </c:pt>
                <c:pt idx="1426">
                  <c:v>713.0</c:v>
                </c:pt>
                <c:pt idx="1427">
                  <c:v>713.5</c:v>
                </c:pt>
                <c:pt idx="1428">
                  <c:v>714.0</c:v>
                </c:pt>
                <c:pt idx="1429">
                  <c:v>714.5</c:v>
                </c:pt>
                <c:pt idx="1430">
                  <c:v>715.0</c:v>
                </c:pt>
                <c:pt idx="1431">
                  <c:v>715.5</c:v>
                </c:pt>
                <c:pt idx="1432">
                  <c:v>716.0</c:v>
                </c:pt>
                <c:pt idx="1433">
                  <c:v>716.5</c:v>
                </c:pt>
                <c:pt idx="1434">
                  <c:v>717.0</c:v>
                </c:pt>
                <c:pt idx="1435">
                  <c:v>717.5</c:v>
                </c:pt>
                <c:pt idx="1436">
                  <c:v>718.0</c:v>
                </c:pt>
                <c:pt idx="1437">
                  <c:v>718.5</c:v>
                </c:pt>
                <c:pt idx="1438">
                  <c:v>719.0</c:v>
                </c:pt>
                <c:pt idx="1439">
                  <c:v>719.5</c:v>
                </c:pt>
                <c:pt idx="1440">
                  <c:v>720.0</c:v>
                </c:pt>
                <c:pt idx="1441">
                  <c:v>720.5</c:v>
                </c:pt>
                <c:pt idx="1442">
                  <c:v>721.0</c:v>
                </c:pt>
                <c:pt idx="1443">
                  <c:v>721.5</c:v>
                </c:pt>
                <c:pt idx="1444">
                  <c:v>722.0</c:v>
                </c:pt>
                <c:pt idx="1445">
                  <c:v>722.5</c:v>
                </c:pt>
                <c:pt idx="1446">
                  <c:v>723.0</c:v>
                </c:pt>
                <c:pt idx="1447">
                  <c:v>723.5</c:v>
                </c:pt>
                <c:pt idx="1448">
                  <c:v>724.0</c:v>
                </c:pt>
                <c:pt idx="1449">
                  <c:v>724.5</c:v>
                </c:pt>
                <c:pt idx="1450">
                  <c:v>725.0</c:v>
                </c:pt>
                <c:pt idx="1451">
                  <c:v>725.5</c:v>
                </c:pt>
                <c:pt idx="1452">
                  <c:v>726.0</c:v>
                </c:pt>
                <c:pt idx="1453">
                  <c:v>726.5</c:v>
                </c:pt>
                <c:pt idx="1454">
                  <c:v>727.0</c:v>
                </c:pt>
                <c:pt idx="1455">
                  <c:v>727.5</c:v>
                </c:pt>
                <c:pt idx="1456">
                  <c:v>728.0</c:v>
                </c:pt>
                <c:pt idx="1457">
                  <c:v>728.5</c:v>
                </c:pt>
                <c:pt idx="1458">
                  <c:v>729.0</c:v>
                </c:pt>
                <c:pt idx="1459">
                  <c:v>729.5</c:v>
                </c:pt>
                <c:pt idx="1460">
                  <c:v>730.0</c:v>
                </c:pt>
                <c:pt idx="1461">
                  <c:v>730.5</c:v>
                </c:pt>
                <c:pt idx="1462">
                  <c:v>731.0</c:v>
                </c:pt>
                <c:pt idx="1463">
                  <c:v>731.5</c:v>
                </c:pt>
                <c:pt idx="1464">
                  <c:v>732.0</c:v>
                </c:pt>
                <c:pt idx="1465">
                  <c:v>732.5</c:v>
                </c:pt>
                <c:pt idx="1466">
                  <c:v>733.0</c:v>
                </c:pt>
                <c:pt idx="1467">
                  <c:v>733.5</c:v>
                </c:pt>
                <c:pt idx="1468">
                  <c:v>734.0</c:v>
                </c:pt>
                <c:pt idx="1469">
                  <c:v>734.5</c:v>
                </c:pt>
                <c:pt idx="1470">
                  <c:v>735.0</c:v>
                </c:pt>
                <c:pt idx="1471">
                  <c:v>735.5</c:v>
                </c:pt>
                <c:pt idx="1472">
                  <c:v>736.0</c:v>
                </c:pt>
                <c:pt idx="1473">
                  <c:v>736.5</c:v>
                </c:pt>
                <c:pt idx="1474">
                  <c:v>737.0</c:v>
                </c:pt>
                <c:pt idx="1475">
                  <c:v>737.5</c:v>
                </c:pt>
                <c:pt idx="1476">
                  <c:v>738.0</c:v>
                </c:pt>
                <c:pt idx="1477">
                  <c:v>738.5</c:v>
                </c:pt>
                <c:pt idx="1478">
                  <c:v>739.0</c:v>
                </c:pt>
                <c:pt idx="1479">
                  <c:v>739.5</c:v>
                </c:pt>
                <c:pt idx="1480">
                  <c:v>740.0</c:v>
                </c:pt>
                <c:pt idx="1481">
                  <c:v>740.5</c:v>
                </c:pt>
                <c:pt idx="1482">
                  <c:v>741.0</c:v>
                </c:pt>
                <c:pt idx="1483">
                  <c:v>741.5</c:v>
                </c:pt>
                <c:pt idx="1484">
                  <c:v>742.0</c:v>
                </c:pt>
                <c:pt idx="1485">
                  <c:v>742.5</c:v>
                </c:pt>
                <c:pt idx="1486">
                  <c:v>743.0</c:v>
                </c:pt>
                <c:pt idx="1487">
                  <c:v>743.5</c:v>
                </c:pt>
                <c:pt idx="1488">
                  <c:v>744.0</c:v>
                </c:pt>
                <c:pt idx="1489">
                  <c:v>744.5</c:v>
                </c:pt>
                <c:pt idx="1490">
                  <c:v>745.0</c:v>
                </c:pt>
                <c:pt idx="1491">
                  <c:v>745.5</c:v>
                </c:pt>
                <c:pt idx="1492">
                  <c:v>746.0</c:v>
                </c:pt>
                <c:pt idx="1493">
                  <c:v>746.5</c:v>
                </c:pt>
                <c:pt idx="1494">
                  <c:v>747.0</c:v>
                </c:pt>
                <c:pt idx="1495">
                  <c:v>747.5</c:v>
                </c:pt>
                <c:pt idx="1496">
                  <c:v>748.0</c:v>
                </c:pt>
                <c:pt idx="1497">
                  <c:v>748.5</c:v>
                </c:pt>
                <c:pt idx="1498">
                  <c:v>749.0</c:v>
                </c:pt>
                <c:pt idx="1499">
                  <c:v>749.5</c:v>
                </c:pt>
                <c:pt idx="1500">
                  <c:v>750.0</c:v>
                </c:pt>
                <c:pt idx="1501">
                  <c:v>750.5</c:v>
                </c:pt>
                <c:pt idx="1502">
                  <c:v>751.0</c:v>
                </c:pt>
                <c:pt idx="1503">
                  <c:v>751.5</c:v>
                </c:pt>
                <c:pt idx="1504">
                  <c:v>752.0</c:v>
                </c:pt>
                <c:pt idx="1505">
                  <c:v>752.5</c:v>
                </c:pt>
                <c:pt idx="1506">
                  <c:v>753.0</c:v>
                </c:pt>
                <c:pt idx="1507">
                  <c:v>753.5</c:v>
                </c:pt>
                <c:pt idx="1508">
                  <c:v>754.0</c:v>
                </c:pt>
                <c:pt idx="1509">
                  <c:v>754.5</c:v>
                </c:pt>
                <c:pt idx="1510">
                  <c:v>755.0</c:v>
                </c:pt>
                <c:pt idx="1511">
                  <c:v>755.5</c:v>
                </c:pt>
                <c:pt idx="1512">
                  <c:v>756.0</c:v>
                </c:pt>
                <c:pt idx="1513">
                  <c:v>756.5</c:v>
                </c:pt>
                <c:pt idx="1514">
                  <c:v>757.0</c:v>
                </c:pt>
                <c:pt idx="1515">
                  <c:v>757.5</c:v>
                </c:pt>
                <c:pt idx="1516">
                  <c:v>758.0</c:v>
                </c:pt>
                <c:pt idx="1517">
                  <c:v>758.5</c:v>
                </c:pt>
                <c:pt idx="1518">
                  <c:v>759.0</c:v>
                </c:pt>
                <c:pt idx="1519">
                  <c:v>759.5</c:v>
                </c:pt>
                <c:pt idx="1520">
                  <c:v>760.0</c:v>
                </c:pt>
                <c:pt idx="1521">
                  <c:v>760.5</c:v>
                </c:pt>
                <c:pt idx="1522">
                  <c:v>761.0</c:v>
                </c:pt>
                <c:pt idx="1523">
                  <c:v>761.5</c:v>
                </c:pt>
                <c:pt idx="1524">
                  <c:v>762.0</c:v>
                </c:pt>
                <c:pt idx="1525">
                  <c:v>762.5</c:v>
                </c:pt>
                <c:pt idx="1526">
                  <c:v>763.0</c:v>
                </c:pt>
                <c:pt idx="1527">
                  <c:v>763.5</c:v>
                </c:pt>
                <c:pt idx="1528">
                  <c:v>764.0</c:v>
                </c:pt>
                <c:pt idx="1529">
                  <c:v>764.5</c:v>
                </c:pt>
                <c:pt idx="1530">
                  <c:v>765.0</c:v>
                </c:pt>
                <c:pt idx="1531">
                  <c:v>765.5</c:v>
                </c:pt>
                <c:pt idx="1532">
                  <c:v>766.0</c:v>
                </c:pt>
                <c:pt idx="1533">
                  <c:v>766.5</c:v>
                </c:pt>
                <c:pt idx="1534">
                  <c:v>767.0</c:v>
                </c:pt>
                <c:pt idx="1535">
                  <c:v>767.5</c:v>
                </c:pt>
                <c:pt idx="1536">
                  <c:v>768.0</c:v>
                </c:pt>
                <c:pt idx="1537">
                  <c:v>768.5</c:v>
                </c:pt>
                <c:pt idx="1538">
                  <c:v>769.0</c:v>
                </c:pt>
                <c:pt idx="1539">
                  <c:v>769.5</c:v>
                </c:pt>
                <c:pt idx="1540">
                  <c:v>770.0</c:v>
                </c:pt>
                <c:pt idx="1541">
                  <c:v>770.5</c:v>
                </c:pt>
                <c:pt idx="1542">
                  <c:v>771.0</c:v>
                </c:pt>
                <c:pt idx="1543">
                  <c:v>771.5</c:v>
                </c:pt>
                <c:pt idx="1544">
                  <c:v>772.0</c:v>
                </c:pt>
                <c:pt idx="1545">
                  <c:v>772.5</c:v>
                </c:pt>
                <c:pt idx="1546">
                  <c:v>773.0</c:v>
                </c:pt>
                <c:pt idx="1547">
                  <c:v>773.5</c:v>
                </c:pt>
                <c:pt idx="1548">
                  <c:v>774.0</c:v>
                </c:pt>
                <c:pt idx="1549">
                  <c:v>774.5</c:v>
                </c:pt>
                <c:pt idx="1550">
                  <c:v>775.0</c:v>
                </c:pt>
                <c:pt idx="1551">
                  <c:v>775.5</c:v>
                </c:pt>
                <c:pt idx="1552">
                  <c:v>776.0</c:v>
                </c:pt>
                <c:pt idx="1553">
                  <c:v>776.5</c:v>
                </c:pt>
                <c:pt idx="1554">
                  <c:v>777.0</c:v>
                </c:pt>
                <c:pt idx="1555">
                  <c:v>777.5</c:v>
                </c:pt>
                <c:pt idx="1556">
                  <c:v>778.0</c:v>
                </c:pt>
                <c:pt idx="1557">
                  <c:v>778.5</c:v>
                </c:pt>
                <c:pt idx="1558">
                  <c:v>779.0</c:v>
                </c:pt>
                <c:pt idx="1559">
                  <c:v>779.5</c:v>
                </c:pt>
                <c:pt idx="1560">
                  <c:v>780.0</c:v>
                </c:pt>
                <c:pt idx="1561">
                  <c:v>780.5</c:v>
                </c:pt>
                <c:pt idx="1562">
                  <c:v>781.0</c:v>
                </c:pt>
                <c:pt idx="1563">
                  <c:v>781.5</c:v>
                </c:pt>
                <c:pt idx="1564">
                  <c:v>782.0</c:v>
                </c:pt>
                <c:pt idx="1565">
                  <c:v>782.5</c:v>
                </c:pt>
                <c:pt idx="1566">
                  <c:v>783.0</c:v>
                </c:pt>
                <c:pt idx="1567">
                  <c:v>783.5</c:v>
                </c:pt>
                <c:pt idx="1568">
                  <c:v>784.0</c:v>
                </c:pt>
                <c:pt idx="1569">
                  <c:v>784.5</c:v>
                </c:pt>
                <c:pt idx="1570">
                  <c:v>785.0</c:v>
                </c:pt>
                <c:pt idx="1571">
                  <c:v>785.5</c:v>
                </c:pt>
                <c:pt idx="1572">
                  <c:v>786.0</c:v>
                </c:pt>
                <c:pt idx="1573">
                  <c:v>786.5</c:v>
                </c:pt>
                <c:pt idx="1574">
                  <c:v>787.0</c:v>
                </c:pt>
                <c:pt idx="1575">
                  <c:v>787.5</c:v>
                </c:pt>
                <c:pt idx="1576">
                  <c:v>788.0</c:v>
                </c:pt>
                <c:pt idx="1577">
                  <c:v>788.5</c:v>
                </c:pt>
                <c:pt idx="1578">
                  <c:v>789.0</c:v>
                </c:pt>
                <c:pt idx="1579">
                  <c:v>789.5</c:v>
                </c:pt>
                <c:pt idx="1580">
                  <c:v>790.0</c:v>
                </c:pt>
                <c:pt idx="1581">
                  <c:v>790.5</c:v>
                </c:pt>
                <c:pt idx="1582">
                  <c:v>791.0</c:v>
                </c:pt>
                <c:pt idx="1583">
                  <c:v>791.5</c:v>
                </c:pt>
                <c:pt idx="1584">
                  <c:v>792.0</c:v>
                </c:pt>
                <c:pt idx="1585">
                  <c:v>792.5</c:v>
                </c:pt>
                <c:pt idx="1586">
                  <c:v>793.0</c:v>
                </c:pt>
                <c:pt idx="1587">
                  <c:v>793.5</c:v>
                </c:pt>
                <c:pt idx="1588">
                  <c:v>794.0</c:v>
                </c:pt>
                <c:pt idx="1589">
                  <c:v>794.5</c:v>
                </c:pt>
                <c:pt idx="1590">
                  <c:v>795.0</c:v>
                </c:pt>
                <c:pt idx="1591">
                  <c:v>795.5</c:v>
                </c:pt>
                <c:pt idx="1592">
                  <c:v>796.0</c:v>
                </c:pt>
                <c:pt idx="1593">
                  <c:v>796.5</c:v>
                </c:pt>
                <c:pt idx="1594">
                  <c:v>797.0</c:v>
                </c:pt>
                <c:pt idx="1595">
                  <c:v>797.5</c:v>
                </c:pt>
                <c:pt idx="1596">
                  <c:v>798.0</c:v>
                </c:pt>
                <c:pt idx="1597">
                  <c:v>798.5</c:v>
                </c:pt>
                <c:pt idx="1598">
                  <c:v>799.0</c:v>
                </c:pt>
                <c:pt idx="1599">
                  <c:v>799.5</c:v>
                </c:pt>
                <c:pt idx="1600">
                  <c:v>800.0</c:v>
                </c:pt>
                <c:pt idx="1601">
                  <c:v>800.5</c:v>
                </c:pt>
                <c:pt idx="1602">
                  <c:v>801.0</c:v>
                </c:pt>
                <c:pt idx="1603">
                  <c:v>801.5</c:v>
                </c:pt>
                <c:pt idx="1604">
                  <c:v>802.0</c:v>
                </c:pt>
                <c:pt idx="1605">
                  <c:v>802.5</c:v>
                </c:pt>
                <c:pt idx="1606">
                  <c:v>803.0</c:v>
                </c:pt>
                <c:pt idx="1607">
                  <c:v>803.5</c:v>
                </c:pt>
                <c:pt idx="1608">
                  <c:v>804.0</c:v>
                </c:pt>
                <c:pt idx="1609">
                  <c:v>804.5</c:v>
                </c:pt>
                <c:pt idx="1610">
                  <c:v>805.0</c:v>
                </c:pt>
                <c:pt idx="1611">
                  <c:v>805.5</c:v>
                </c:pt>
                <c:pt idx="1612">
                  <c:v>806.0</c:v>
                </c:pt>
                <c:pt idx="1613">
                  <c:v>806.5</c:v>
                </c:pt>
                <c:pt idx="1614">
                  <c:v>807.0</c:v>
                </c:pt>
                <c:pt idx="1615">
                  <c:v>807.5</c:v>
                </c:pt>
                <c:pt idx="1616">
                  <c:v>808.0</c:v>
                </c:pt>
                <c:pt idx="1617">
                  <c:v>808.5</c:v>
                </c:pt>
                <c:pt idx="1618">
                  <c:v>809.0</c:v>
                </c:pt>
                <c:pt idx="1619">
                  <c:v>809.5</c:v>
                </c:pt>
                <c:pt idx="1620">
                  <c:v>810.0</c:v>
                </c:pt>
                <c:pt idx="1621">
                  <c:v>810.5</c:v>
                </c:pt>
                <c:pt idx="1622">
                  <c:v>811.0</c:v>
                </c:pt>
                <c:pt idx="1623">
                  <c:v>811.5</c:v>
                </c:pt>
                <c:pt idx="1624">
                  <c:v>812.0</c:v>
                </c:pt>
                <c:pt idx="1625">
                  <c:v>812.5</c:v>
                </c:pt>
                <c:pt idx="1626">
                  <c:v>813.0</c:v>
                </c:pt>
                <c:pt idx="1627">
                  <c:v>813.5</c:v>
                </c:pt>
                <c:pt idx="1628">
                  <c:v>814.0</c:v>
                </c:pt>
                <c:pt idx="1629">
                  <c:v>814.5</c:v>
                </c:pt>
                <c:pt idx="1630">
                  <c:v>815.0</c:v>
                </c:pt>
                <c:pt idx="1631">
                  <c:v>815.5</c:v>
                </c:pt>
                <c:pt idx="1632">
                  <c:v>816.0</c:v>
                </c:pt>
                <c:pt idx="1633">
                  <c:v>816.5</c:v>
                </c:pt>
                <c:pt idx="1634">
                  <c:v>817.0</c:v>
                </c:pt>
                <c:pt idx="1635">
                  <c:v>817.5</c:v>
                </c:pt>
                <c:pt idx="1636">
                  <c:v>818.0</c:v>
                </c:pt>
                <c:pt idx="1637">
                  <c:v>818.5</c:v>
                </c:pt>
                <c:pt idx="1638">
                  <c:v>819.0</c:v>
                </c:pt>
                <c:pt idx="1639">
                  <c:v>819.5</c:v>
                </c:pt>
                <c:pt idx="1640">
                  <c:v>820.0</c:v>
                </c:pt>
                <c:pt idx="1641">
                  <c:v>820.5</c:v>
                </c:pt>
                <c:pt idx="1642">
                  <c:v>821.0</c:v>
                </c:pt>
                <c:pt idx="1643">
                  <c:v>821.5</c:v>
                </c:pt>
                <c:pt idx="1644">
                  <c:v>822.0</c:v>
                </c:pt>
                <c:pt idx="1645">
                  <c:v>822.5</c:v>
                </c:pt>
                <c:pt idx="1646">
                  <c:v>823.0</c:v>
                </c:pt>
                <c:pt idx="1647">
                  <c:v>823.5</c:v>
                </c:pt>
                <c:pt idx="1648">
                  <c:v>824.0</c:v>
                </c:pt>
                <c:pt idx="1649">
                  <c:v>824.5</c:v>
                </c:pt>
                <c:pt idx="1650">
                  <c:v>825.0</c:v>
                </c:pt>
                <c:pt idx="1651">
                  <c:v>825.5</c:v>
                </c:pt>
                <c:pt idx="1652">
                  <c:v>826.0</c:v>
                </c:pt>
                <c:pt idx="1653">
                  <c:v>826.5</c:v>
                </c:pt>
                <c:pt idx="1654">
                  <c:v>827.0</c:v>
                </c:pt>
                <c:pt idx="1655">
                  <c:v>827.5</c:v>
                </c:pt>
                <c:pt idx="1656">
                  <c:v>828.0</c:v>
                </c:pt>
                <c:pt idx="1657">
                  <c:v>828.5</c:v>
                </c:pt>
                <c:pt idx="1658">
                  <c:v>829.0</c:v>
                </c:pt>
                <c:pt idx="1659">
                  <c:v>829.5</c:v>
                </c:pt>
                <c:pt idx="1660">
                  <c:v>830.0</c:v>
                </c:pt>
                <c:pt idx="1661">
                  <c:v>830.5</c:v>
                </c:pt>
                <c:pt idx="1662">
                  <c:v>831.0</c:v>
                </c:pt>
                <c:pt idx="1663">
                  <c:v>831.5</c:v>
                </c:pt>
                <c:pt idx="1664">
                  <c:v>832.0</c:v>
                </c:pt>
                <c:pt idx="1665">
                  <c:v>832.5</c:v>
                </c:pt>
                <c:pt idx="1666">
                  <c:v>833.0</c:v>
                </c:pt>
                <c:pt idx="1667">
                  <c:v>833.5</c:v>
                </c:pt>
                <c:pt idx="1668">
                  <c:v>834.0</c:v>
                </c:pt>
                <c:pt idx="1669">
                  <c:v>834.5</c:v>
                </c:pt>
                <c:pt idx="1670">
                  <c:v>835.0</c:v>
                </c:pt>
                <c:pt idx="1671">
                  <c:v>835.5</c:v>
                </c:pt>
                <c:pt idx="1672">
                  <c:v>836.0</c:v>
                </c:pt>
                <c:pt idx="1673">
                  <c:v>836.5</c:v>
                </c:pt>
                <c:pt idx="1674">
                  <c:v>837.0</c:v>
                </c:pt>
                <c:pt idx="1675">
                  <c:v>837.5</c:v>
                </c:pt>
                <c:pt idx="1676">
                  <c:v>838.0</c:v>
                </c:pt>
                <c:pt idx="1677">
                  <c:v>838.5</c:v>
                </c:pt>
                <c:pt idx="1678">
                  <c:v>839.0</c:v>
                </c:pt>
                <c:pt idx="1679">
                  <c:v>839.5</c:v>
                </c:pt>
                <c:pt idx="1680">
                  <c:v>840.0</c:v>
                </c:pt>
                <c:pt idx="1681">
                  <c:v>840.5</c:v>
                </c:pt>
                <c:pt idx="1682">
                  <c:v>841.0</c:v>
                </c:pt>
                <c:pt idx="1683">
                  <c:v>841.5</c:v>
                </c:pt>
                <c:pt idx="1684">
                  <c:v>842.0</c:v>
                </c:pt>
                <c:pt idx="1685">
                  <c:v>842.5</c:v>
                </c:pt>
                <c:pt idx="1686">
                  <c:v>843.0</c:v>
                </c:pt>
                <c:pt idx="1687">
                  <c:v>843.5</c:v>
                </c:pt>
                <c:pt idx="1688">
                  <c:v>844.0</c:v>
                </c:pt>
                <c:pt idx="1689">
                  <c:v>844.5</c:v>
                </c:pt>
                <c:pt idx="1690">
                  <c:v>845.0</c:v>
                </c:pt>
                <c:pt idx="1691">
                  <c:v>845.5</c:v>
                </c:pt>
                <c:pt idx="1692">
                  <c:v>846.0</c:v>
                </c:pt>
                <c:pt idx="1693">
                  <c:v>846.5</c:v>
                </c:pt>
                <c:pt idx="1694">
                  <c:v>847.0</c:v>
                </c:pt>
                <c:pt idx="1695">
                  <c:v>847.5</c:v>
                </c:pt>
                <c:pt idx="1696">
                  <c:v>848.0</c:v>
                </c:pt>
                <c:pt idx="1697">
                  <c:v>848.5</c:v>
                </c:pt>
                <c:pt idx="1698">
                  <c:v>849.0</c:v>
                </c:pt>
                <c:pt idx="1699">
                  <c:v>849.5</c:v>
                </c:pt>
                <c:pt idx="1700">
                  <c:v>850.0</c:v>
                </c:pt>
                <c:pt idx="1701">
                  <c:v>850.5</c:v>
                </c:pt>
                <c:pt idx="1702">
                  <c:v>851.0</c:v>
                </c:pt>
                <c:pt idx="1703">
                  <c:v>851.5</c:v>
                </c:pt>
                <c:pt idx="1704">
                  <c:v>852.0</c:v>
                </c:pt>
                <c:pt idx="1705">
                  <c:v>852.5</c:v>
                </c:pt>
                <c:pt idx="1706">
                  <c:v>853.0</c:v>
                </c:pt>
                <c:pt idx="1707">
                  <c:v>853.5</c:v>
                </c:pt>
                <c:pt idx="1708">
                  <c:v>854.0</c:v>
                </c:pt>
                <c:pt idx="1709">
                  <c:v>854.5</c:v>
                </c:pt>
                <c:pt idx="1710">
                  <c:v>855.0</c:v>
                </c:pt>
                <c:pt idx="1711">
                  <c:v>855.5</c:v>
                </c:pt>
                <c:pt idx="1712">
                  <c:v>856.0</c:v>
                </c:pt>
                <c:pt idx="1713">
                  <c:v>856.5</c:v>
                </c:pt>
                <c:pt idx="1714">
                  <c:v>857.0</c:v>
                </c:pt>
                <c:pt idx="1715">
                  <c:v>857.5</c:v>
                </c:pt>
                <c:pt idx="1716">
                  <c:v>858.0</c:v>
                </c:pt>
                <c:pt idx="1717">
                  <c:v>858.5</c:v>
                </c:pt>
                <c:pt idx="1718">
                  <c:v>859.0</c:v>
                </c:pt>
                <c:pt idx="1719">
                  <c:v>859.5</c:v>
                </c:pt>
                <c:pt idx="1720">
                  <c:v>860.0</c:v>
                </c:pt>
                <c:pt idx="1721">
                  <c:v>860.5</c:v>
                </c:pt>
                <c:pt idx="1722">
                  <c:v>861.0</c:v>
                </c:pt>
                <c:pt idx="1723">
                  <c:v>861.5</c:v>
                </c:pt>
                <c:pt idx="1724">
                  <c:v>862.0</c:v>
                </c:pt>
                <c:pt idx="1725">
                  <c:v>862.5</c:v>
                </c:pt>
                <c:pt idx="1726">
                  <c:v>863.0</c:v>
                </c:pt>
                <c:pt idx="1727">
                  <c:v>863.5</c:v>
                </c:pt>
                <c:pt idx="1728">
                  <c:v>864.0</c:v>
                </c:pt>
                <c:pt idx="1729">
                  <c:v>864.5</c:v>
                </c:pt>
                <c:pt idx="1730">
                  <c:v>865.0</c:v>
                </c:pt>
                <c:pt idx="1731">
                  <c:v>865.5</c:v>
                </c:pt>
                <c:pt idx="1732">
                  <c:v>866.0</c:v>
                </c:pt>
                <c:pt idx="1733">
                  <c:v>866.5</c:v>
                </c:pt>
                <c:pt idx="1734">
                  <c:v>867.0</c:v>
                </c:pt>
                <c:pt idx="1735">
                  <c:v>867.5</c:v>
                </c:pt>
                <c:pt idx="1736">
                  <c:v>868.0</c:v>
                </c:pt>
                <c:pt idx="1737">
                  <c:v>868.5</c:v>
                </c:pt>
                <c:pt idx="1738">
                  <c:v>869.0</c:v>
                </c:pt>
                <c:pt idx="1739">
                  <c:v>869.5</c:v>
                </c:pt>
                <c:pt idx="1740">
                  <c:v>870.0</c:v>
                </c:pt>
                <c:pt idx="1741">
                  <c:v>870.5</c:v>
                </c:pt>
                <c:pt idx="1742">
                  <c:v>871.0</c:v>
                </c:pt>
                <c:pt idx="1743">
                  <c:v>871.5</c:v>
                </c:pt>
                <c:pt idx="1744">
                  <c:v>872.0</c:v>
                </c:pt>
                <c:pt idx="1745">
                  <c:v>872.5</c:v>
                </c:pt>
                <c:pt idx="1746">
                  <c:v>873.0</c:v>
                </c:pt>
                <c:pt idx="1747">
                  <c:v>873.5</c:v>
                </c:pt>
                <c:pt idx="1748">
                  <c:v>874.0</c:v>
                </c:pt>
                <c:pt idx="1749">
                  <c:v>874.5</c:v>
                </c:pt>
                <c:pt idx="1750">
                  <c:v>875.0</c:v>
                </c:pt>
                <c:pt idx="1751">
                  <c:v>875.5</c:v>
                </c:pt>
                <c:pt idx="1752">
                  <c:v>876.0</c:v>
                </c:pt>
                <c:pt idx="1753">
                  <c:v>876.5</c:v>
                </c:pt>
                <c:pt idx="1754">
                  <c:v>877.0</c:v>
                </c:pt>
                <c:pt idx="1755">
                  <c:v>877.5</c:v>
                </c:pt>
                <c:pt idx="1756">
                  <c:v>878.0</c:v>
                </c:pt>
                <c:pt idx="1757">
                  <c:v>878.5</c:v>
                </c:pt>
                <c:pt idx="1758">
                  <c:v>879.0</c:v>
                </c:pt>
                <c:pt idx="1759">
                  <c:v>879.5</c:v>
                </c:pt>
                <c:pt idx="1760">
                  <c:v>880.0</c:v>
                </c:pt>
                <c:pt idx="1761">
                  <c:v>880.5</c:v>
                </c:pt>
                <c:pt idx="1762">
                  <c:v>881.0</c:v>
                </c:pt>
                <c:pt idx="1763">
                  <c:v>881.5</c:v>
                </c:pt>
                <c:pt idx="1764">
                  <c:v>882.0</c:v>
                </c:pt>
                <c:pt idx="1765">
                  <c:v>882.5</c:v>
                </c:pt>
                <c:pt idx="1766">
                  <c:v>883.0</c:v>
                </c:pt>
                <c:pt idx="1767">
                  <c:v>883.5</c:v>
                </c:pt>
                <c:pt idx="1768">
                  <c:v>884.0</c:v>
                </c:pt>
                <c:pt idx="1769">
                  <c:v>884.5</c:v>
                </c:pt>
                <c:pt idx="1770">
                  <c:v>885.0</c:v>
                </c:pt>
                <c:pt idx="1771">
                  <c:v>885.5</c:v>
                </c:pt>
                <c:pt idx="1772">
                  <c:v>886.0</c:v>
                </c:pt>
                <c:pt idx="1773">
                  <c:v>886.5</c:v>
                </c:pt>
                <c:pt idx="1774">
                  <c:v>887.0</c:v>
                </c:pt>
                <c:pt idx="1775">
                  <c:v>887.5</c:v>
                </c:pt>
                <c:pt idx="1776">
                  <c:v>888.0</c:v>
                </c:pt>
                <c:pt idx="1777">
                  <c:v>888.5</c:v>
                </c:pt>
                <c:pt idx="1778">
                  <c:v>889.0</c:v>
                </c:pt>
                <c:pt idx="1779">
                  <c:v>889.5</c:v>
                </c:pt>
                <c:pt idx="1780">
                  <c:v>890.0</c:v>
                </c:pt>
                <c:pt idx="1781">
                  <c:v>890.5</c:v>
                </c:pt>
                <c:pt idx="1782">
                  <c:v>891.0</c:v>
                </c:pt>
                <c:pt idx="1783">
                  <c:v>891.5</c:v>
                </c:pt>
                <c:pt idx="1784">
                  <c:v>892.0</c:v>
                </c:pt>
                <c:pt idx="1785">
                  <c:v>892.5</c:v>
                </c:pt>
                <c:pt idx="1786">
                  <c:v>893.0</c:v>
                </c:pt>
                <c:pt idx="1787">
                  <c:v>893.5</c:v>
                </c:pt>
                <c:pt idx="1788">
                  <c:v>894.0</c:v>
                </c:pt>
                <c:pt idx="1789">
                  <c:v>894.5</c:v>
                </c:pt>
                <c:pt idx="1790">
                  <c:v>895.0</c:v>
                </c:pt>
                <c:pt idx="1791">
                  <c:v>895.5</c:v>
                </c:pt>
                <c:pt idx="1792">
                  <c:v>896.0</c:v>
                </c:pt>
                <c:pt idx="1793">
                  <c:v>896.5</c:v>
                </c:pt>
                <c:pt idx="1794">
                  <c:v>897.0</c:v>
                </c:pt>
                <c:pt idx="1795">
                  <c:v>897.5</c:v>
                </c:pt>
                <c:pt idx="1796">
                  <c:v>898.0</c:v>
                </c:pt>
                <c:pt idx="1797">
                  <c:v>898.5</c:v>
                </c:pt>
                <c:pt idx="1798">
                  <c:v>899.0</c:v>
                </c:pt>
                <c:pt idx="1799">
                  <c:v>899.5</c:v>
                </c:pt>
                <c:pt idx="1800">
                  <c:v>900.0</c:v>
                </c:pt>
                <c:pt idx="1801">
                  <c:v>900.5</c:v>
                </c:pt>
                <c:pt idx="1802">
                  <c:v>901.0</c:v>
                </c:pt>
                <c:pt idx="1803">
                  <c:v>901.5</c:v>
                </c:pt>
                <c:pt idx="1804">
                  <c:v>902.0</c:v>
                </c:pt>
                <c:pt idx="1805">
                  <c:v>902.5</c:v>
                </c:pt>
                <c:pt idx="1806">
                  <c:v>903.0</c:v>
                </c:pt>
                <c:pt idx="1807">
                  <c:v>903.5</c:v>
                </c:pt>
                <c:pt idx="1808">
                  <c:v>904.0</c:v>
                </c:pt>
                <c:pt idx="1809">
                  <c:v>904.5</c:v>
                </c:pt>
                <c:pt idx="1810">
                  <c:v>905.0</c:v>
                </c:pt>
                <c:pt idx="1811">
                  <c:v>905.5</c:v>
                </c:pt>
                <c:pt idx="1812">
                  <c:v>906.0</c:v>
                </c:pt>
                <c:pt idx="1813">
                  <c:v>906.5</c:v>
                </c:pt>
                <c:pt idx="1814">
                  <c:v>907.0</c:v>
                </c:pt>
                <c:pt idx="1815">
                  <c:v>907.5</c:v>
                </c:pt>
                <c:pt idx="1816">
                  <c:v>908.0</c:v>
                </c:pt>
                <c:pt idx="1817">
                  <c:v>908.5</c:v>
                </c:pt>
                <c:pt idx="1818">
                  <c:v>909.0</c:v>
                </c:pt>
                <c:pt idx="1819">
                  <c:v>909.5</c:v>
                </c:pt>
                <c:pt idx="1820">
                  <c:v>910.0</c:v>
                </c:pt>
                <c:pt idx="1821">
                  <c:v>910.5</c:v>
                </c:pt>
                <c:pt idx="1822">
                  <c:v>911.0</c:v>
                </c:pt>
                <c:pt idx="1823">
                  <c:v>911.5</c:v>
                </c:pt>
                <c:pt idx="1824">
                  <c:v>912.0</c:v>
                </c:pt>
                <c:pt idx="1825">
                  <c:v>912.5</c:v>
                </c:pt>
                <c:pt idx="1826">
                  <c:v>913.0</c:v>
                </c:pt>
                <c:pt idx="1827">
                  <c:v>913.5</c:v>
                </c:pt>
                <c:pt idx="1828">
                  <c:v>914.0</c:v>
                </c:pt>
                <c:pt idx="1829">
                  <c:v>914.5</c:v>
                </c:pt>
                <c:pt idx="1830">
                  <c:v>915.0</c:v>
                </c:pt>
                <c:pt idx="1831">
                  <c:v>915.5</c:v>
                </c:pt>
                <c:pt idx="1832">
                  <c:v>916.0</c:v>
                </c:pt>
                <c:pt idx="1833">
                  <c:v>916.5</c:v>
                </c:pt>
                <c:pt idx="1834">
                  <c:v>917.0</c:v>
                </c:pt>
                <c:pt idx="1835">
                  <c:v>917.5</c:v>
                </c:pt>
                <c:pt idx="1836">
                  <c:v>918.0</c:v>
                </c:pt>
                <c:pt idx="1837">
                  <c:v>918.5</c:v>
                </c:pt>
                <c:pt idx="1838">
                  <c:v>919.0</c:v>
                </c:pt>
                <c:pt idx="1839">
                  <c:v>919.5</c:v>
                </c:pt>
                <c:pt idx="1840">
                  <c:v>920.0</c:v>
                </c:pt>
                <c:pt idx="1841">
                  <c:v>920.5</c:v>
                </c:pt>
                <c:pt idx="1842">
                  <c:v>921.0</c:v>
                </c:pt>
                <c:pt idx="1843">
                  <c:v>921.5</c:v>
                </c:pt>
                <c:pt idx="1844">
                  <c:v>922.0</c:v>
                </c:pt>
                <c:pt idx="1845">
                  <c:v>922.5</c:v>
                </c:pt>
                <c:pt idx="1846">
                  <c:v>923.0</c:v>
                </c:pt>
                <c:pt idx="1847">
                  <c:v>923.5</c:v>
                </c:pt>
                <c:pt idx="1848">
                  <c:v>924.0</c:v>
                </c:pt>
                <c:pt idx="1849">
                  <c:v>924.5</c:v>
                </c:pt>
                <c:pt idx="1850">
                  <c:v>925.0</c:v>
                </c:pt>
                <c:pt idx="1851">
                  <c:v>925.5</c:v>
                </c:pt>
                <c:pt idx="1852">
                  <c:v>926.0</c:v>
                </c:pt>
                <c:pt idx="1853">
                  <c:v>926.5</c:v>
                </c:pt>
                <c:pt idx="1854">
                  <c:v>927.0</c:v>
                </c:pt>
                <c:pt idx="1855">
                  <c:v>927.5</c:v>
                </c:pt>
                <c:pt idx="1856">
                  <c:v>928.0</c:v>
                </c:pt>
                <c:pt idx="1857">
                  <c:v>928.5</c:v>
                </c:pt>
                <c:pt idx="1858">
                  <c:v>929.0</c:v>
                </c:pt>
                <c:pt idx="1859">
                  <c:v>929.5</c:v>
                </c:pt>
                <c:pt idx="1860">
                  <c:v>930.0</c:v>
                </c:pt>
                <c:pt idx="1861">
                  <c:v>930.5</c:v>
                </c:pt>
                <c:pt idx="1862">
                  <c:v>931.0</c:v>
                </c:pt>
                <c:pt idx="1863">
                  <c:v>931.5</c:v>
                </c:pt>
                <c:pt idx="1864">
                  <c:v>932.0</c:v>
                </c:pt>
                <c:pt idx="1865">
                  <c:v>932.5</c:v>
                </c:pt>
                <c:pt idx="1866">
                  <c:v>933.0</c:v>
                </c:pt>
                <c:pt idx="1867">
                  <c:v>933.5</c:v>
                </c:pt>
                <c:pt idx="1868">
                  <c:v>934.0</c:v>
                </c:pt>
                <c:pt idx="1869">
                  <c:v>934.5</c:v>
                </c:pt>
                <c:pt idx="1870">
                  <c:v>935.0</c:v>
                </c:pt>
                <c:pt idx="1871">
                  <c:v>935.5</c:v>
                </c:pt>
                <c:pt idx="1872">
                  <c:v>936.0</c:v>
                </c:pt>
                <c:pt idx="1873">
                  <c:v>936.5</c:v>
                </c:pt>
                <c:pt idx="1874">
                  <c:v>937.0</c:v>
                </c:pt>
                <c:pt idx="1875">
                  <c:v>937.5</c:v>
                </c:pt>
                <c:pt idx="1876">
                  <c:v>938.0</c:v>
                </c:pt>
                <c:pt idx="1877">
                  <c:v>938.5</c:v>
                </c:pt>
                <c:pt idx="1878">
                  <c:v>939.0</c:v>
                </c:pt>
                <c:pt idx="1879">
                  <c:v>939.5</c:v>
                </c:pt>
                <c:pt idx="1880">
                  <c:v>940.0</c:v>
                </c:pt>
                <c:pt idx="1881">
                  <c:v>940.5</c:v>
                </c:pt>
                <c:pt idx="1882">
                  <c:v>941.0</c:v>
                </c:pt>
                <c:pt idx="1883">
                  <c:v>941.5</c:v>
                </c:pt>
                <c:pt idx="1884">
                  <c:v>942.0</c:v>
                </c:pt>
                <c:pt idx="1885">
                  <c:v>942.5</c:v>
                </c:pt>
                <c:pt idx="1886">
                  <c:v>943.0</c:v>
                </c:pt>
                <c:pt idx="1887">
                  <c:v>943.5</c:v>
                </c:pt>
                <c:pt idx="1888">
                  <c:v>944.0</c:v>
                </c:pt>
                <c:pt idx="1889">
                  <c:v>944.5</c:v>
                </c:pt>
                <c:pt idx="1890">
                  <c:v>945.0</c:v>
                </c:pt>
                <c:pt idx="1891">
                  <c:v>945.5</c:v>
                </c:pt>
                <c:pt idx="1892">
                  <c:v>946.0</c:v>
                </c:pt>
                <c:pt idx="1893">
                  <c:v>946.5</c:v>
                </c:pt>
                <c:pt idx="1894">
                  <c:v>947.0</c:v>
                </c:pt>
                <c:pt idx="1895">
                  <c:v>947.5</c:v>
                </c:pt>
                <c:pt idx="1896">
                  <c:v>948.0</c:v>
                </c:pt>
                <c:pt idx="1897">
                  <c:v>948.5</c:v>
                </c:pt>
                <c:pt idx="1898">
                  <c:v>949.0</c:v>
                </c:pt>
                <c:pt idx="1899">
                  <c:v>949.5</c:v>
                </c:pt>
                <c:pt idx="1900">
                  <c:v>950.0</c:v>
                </c:pt>
                <c:pt idx="1901">
                  <c:v>950.5</c:v>
                </c:pt>
                <c:pt idx="1902">
                  <c:v>951.0</c:v>
                </c:pt>
                <c:pt idx="1903">
                  <c:v>951.5</c:v>
                </c:pt>
                <c:pt idx="1904">
                  <c:v>952.0</c:v>
                </c:pt>
                <c:pt idx="1905">
                  <c:v>952.5</c:v>
                </c:pt>
                <c:pt idx="1906">
                  <c:v>953.0</c:v>
                </c:pt>
                <c:pt idx="1907">
                  <c:v>953.5</c:v>
                </c:pt>
                <c:pt idx="1908">
                  <c:v>954.0</c:v>
                </c:pt>
                <c:pt idx="1909">
                  <c:v>954.5</c:v>
                </c:pt>
                <c:pt idx="1910">
                  <c:v>955.0</c:v>
                </c:pt>
                <c:pt idx="1911">
                  <c:v>955.5</c:v>
                </c:pt>
                <c:pt idx="1912">
                  <c:v>956.0</c:v>
                </c:pt>
                <c:pt idx="1913">
                  <c:v>956.5</c:v>
                </c:pt>
                <c:pt idx="1914">
                  <c:v>957.0</c:v>
                </c:pt>
                <c:pt idx="1915">
                  <c:v>957.5</c:v>
                </c:pt>
                <c:pt idx="1916">
                  <c:v>958.0</c:v>
                </c:pt>
                <c:pt idx="1917">
                  <c:v>958.5</c:v>
                </c:pt>
                <c:pt idx="1918">
                  <c:v>959.0</c:v>
                </c:pt>
                <c:pt idx="1919">
                  <c:v>959.5</c:v>
                </c:pt>
                <c:pt idx="1920">
                  <c:v>960.0</c:v>
                </c:pt>
                <c:pt idx="1921">
                  <c:v>960.5</c:v>
                </c:pt>
                <c:pt idx="1922">
                  <c:v>961.0</c:v>
                </c:pt>
                <c:pt idx="1923">
                  <c:v>961.5</c:v>
                </c:pt>
                <c:pt idx="1924">
                  <c:v>962.0</c:v>
                </c:pt>
                <c:pt idx="1925">
                  <c:v>962.5</c:v>
                </c:pt>
                <c:pt idx="1926">
                  <c:v>963.0</c:v>
                </c:pt>
                <c:pt idx="1927">
                  <c:v>963.5</c:v>
                </c:pt>
                <c:pt idx="1928">
                  <c:v>964.0</c:v>
                </c:pt>
                <c:pt idx="1929">
                  <c:v>964.5</c:v>
                </c:pt>
                <c:pt idx="1930">
                  <c:v>965.0</c:v>
                </c:pt>
                <c:pt idx="1931">
                  <c:v>965.5</c:v>
                </c:pt>
                <c:pt idx="1932">
                  <c:v>966.0</c:v>
                </c:pt>
                <c:pt idx="1933">
                  <c:v>966.5</c:v>
                </c:pt>
                <c:pt idx="1934">
                  <c:v>967.0</c:v>
                </c:pt>
                <c:pt idx="1935">
                  <c:v>967.5</c:v>
                </c:pt>
                <c:pt idx="1936">
                  <c:v>968.0</c:v>
                </c:pt>
                <c:pt idx="1937">
                  <c:v>968.5</c:v>
                </c:pt>
                <c:pt idx="1938">
                  <c:v>969.0</c:v>
                </c:pt>
                <c:pt idx="1939">
                  <c:v>969.5</c:v>
                </c:pt>
                <c:pt idx="1940">
                  <c:v>970.0</c:v>
                </c:pt>
                <c:pt idx="1941">
                  <c:v>970.5</c:v>
                </c:pt>
                <c:pt idx="1942">
                  <c:v>971.0</c:v>
                </c:pt>
                <c:pt idx="1943">
                  <c:v>971.5</c:v>
                </c:pt>
                <c:pt idx="1944">
                  <c:v>972.0</c:v>
                </c:pt>
                <c:pt idx="1945">
                  <c:v>972.5</c:v>
                </c:pt>
                <c:pt idx="1946">
                  <c:v>973.0</c:v>
                </c:pt>
                <c:pt idx="1947">
                  <c:v>973.5</c:v>
                </c:pt>
                <c:pt idx="1948">
                  <c:v>974.0</c:v>
                </c:pt>
                <c:pt idx="1949">
                  <c:v>974.5</c:v>
                </c:pt>
                <c:pt idx="1950">
                  <c:v>975.0</c:v>
                </c:pt>
                <c:pt idx="1951">
                  <c:v>975.5</c:v>
                </c:pt>
                <c:pt idx="1952">
                  <c:v>976.0</c:v>
                </c:pt>
                <c:pt idx="1953">
                  <c:v>976.5</c:v>
                </c:pt>
                <c:pt idx="1954">
                  <c:v>977.0</c:v>
                </c:pt>
                <c:pt idx="1955">
                  <c:v>977.5</c:v>
                </c:pt>
                <c:pt idx="1956">
                  <c:v>978.0</c:v>
                </c:pt>
                <c:pt idx="1957">
                  <c:v>978.5</c:v>
                </c:pt>
                <c:pt idx="1958">
                  <c:v>979.0</c:v>
                </c:pt>
                <c:pt idx="1959">
                  <c:v>979.5</c:v>
                </c:pt>
                <c:pt idx="1960">
                  <c:v>980.0</c:v>
                </c:pt>
                <c:pt idx="1961">
                  <c:v>980.5</c:v>
                </c:pt>
                <c:pt idx="1962">
                  <c:v>981.0</c:v>
                </c:pt>
                <c:pt idx="1963">
                  <c:v>981.5</c:v>
                </c:pt>
                <c:pt idx="1964">
                  <c:v>982.0</c:v>
                </c:pt>
                <c:pt idx="1965">
                  <c:v>982.5</c:v>
                </c:pt>
                <c:pt idx="1966">
                  <c:v>983.0</c:v>
                </c:pt>
                <c:pt idx="1967">
                  <c:v>983.5</c:v>
                </c:pt>
                <c:pt idx="1968">
                  <c:v>984.0</c:v>
                </c:pt>
                <c:pt idx="1969">
                  <c:v>984.5</c:v>
                </c:pt>
                <c:pt idx="1970">
                  <c:v>985.0</c:v>
                </c:pt>
                <c:pt idx="1971">
                  <c:v>985.5</c:v>
                </c:pt>
                <c:pt idx="1972">
                  <c:v>986.0</c:v>
                </c:pt>
                <c:pt idx="1973">
                  <c:v>986.5</c:v>
                </c:pt>
                <c:pt idx="1974">
                  <c:v>987.0</c:v>
                </c:pt>
                <c:pt idx="1975">
                  <c:v>987.5</c:v>
                </c:pt>
                <c:pt idx="1976">
                  <c:v>988.0</c:v>
                </c:pt>
                <c:pt idx="1977">
                  <c:v>988.5</c:v>
                </c:pt>
                <c:pt idx="1978">
                  <c:v>989.0</c:v>
                </c:pt>
                <c:pt idx="1979">
                  <c:v>989.5</c:v>
                </c:pt>
                <c:pt idx="1980">
                  <c:v>990.0</c:v>
                </c:pt>
                <c:pt idx="1981">
                  <c:v>990.5</c:v>
                </c:pt>
                <c:pt idx="1982">
                  <c:v>991.0</c:v>
                </c:pt>
                <c:pt idx="1983">
                  <c:v>991.5</c:v>
                </c:pt>
                <c:pt idx="1984">
                  <c:v>992.0</c:v>
                </c:pt>
                <c:pt idx="1985">
                  <c:v>992.5</c:v>
                </c:pt>
                <c:pt idx="1986">
                  <c:v>993.0</c:v>
                </c:pt>
                <c:pt idx="1987">
                  <c:v>993.5</c:v>
                </c:pt>
                <c:pt idx="1988">
                  <c:v>994.0</c:v>
                </c:pt>
                <c:pt idx="1989">
                  <c:v>994.5</c:v>
                </c:pt>
                <c:pt idx="1990">
                  <c:v>995.0</c:v>
                </c:pt>
                <c:pt idx="1991">
                  <c:v>995.5</c:v>
                </c:pt>
                <c:pt idx="1992">
                  <c:v>996.0</c:v>
                </c:pt>
                <c:pt idx="1993">
                  <c:v>996.5</c:v>
                </c:pt>
                <c:pt idx="1994">
                  <c:v>997.0</c:v>
                </c:pt>
                <c:pt idx="1995">
                  <c:v>997.5</c:v>
                </c:pt>
                <c:pt idx="1996">
                  <c:v>998.0</c:v>
                </c:pt>
                <c:pt idx="1997">
                  <c:v>998.5</c:v>
                </c:pt>
                <c:pt idx="1998">
                  <c:v>999.0</c:v>
                </c:pt>
                <c:pt idx="1999">
                  <c:v>999.5</c:v>
                </c:pt>
                <c:pt idx="2000">
                  <c:v>1000.0</c:v>
                </c:pt>
              </c:numCache>
            </c:numRef>
          </c:xVal>
          <c:yVal>
            <c:numRef>
              <c:f>Sheet1!$I$2:$I$2002</c:f>
              <c:numCache>
                <c:formatCode>General</c:formatCode>
                <c:ptCount val="2001"/>
                <c:pt idx="0">
                  <c:v>66.0501</c:v>
                </c:pt>
                <c:pt idx="1">
                  <c:v>71.4298</c:v>
                </c:pt>
                <c:pt idx="2">
                  <c:v>26.1914</c:v>
                </c:pt>
                <c:pt idx="3">
                  <c:v>32.9197</c:v>
                </c:pt>
                <c:pt idx="4">
                  <c:v>21.6292</c:v>
                </c:pt>
                <c:pt idx="5">
                  <c:v>32.6669</c:v>
                </c:pt>
                <c:pt idx="6">
                  <c:v>27.4774</c:v>
                </c:pt>
                <c:pt idx="7">
                  <c:v>40.7549</c:v>
                </c:pt>
                <c:pt idx="8">
                  <c:v>69.1066</c:v>
                </c:pt>
                <c:pt idx="9">
                  <c:v>18.3784</c:v>
                </c:pt>
                <c:pt idx="10">
                  <c:v>14.7182</c:v>
                </c:pt>
                <c:pt idx="11">
                  <c:v>30.3289</c:v>
                </c:pt>
                <c:pt idx="12">
                  <c:v>25.9496</c:v>
                </c:pt>
                <c:pt idx="13">
                  <c:v>27.0236</c:v>
                </c:pt>
                <c:pt idx="14">
                  <c:v>14.9591</c:v>
                </c:pt>
                <c:pt idx="15">
                  <c:v>26.3806</c:v>
                </c:pt>
                <c:pt idx="16">
                  <c:v>21.438</c:v>
                </c:pt>
                <c:pt idx="17">
                  <c:v>9.16907</c:v>
                </c:pt>
                <c:pt idx="18">
                  <c:v>16.7893</c:v>
                </c:pt>
                <c:pt idx="19">
                  <c:v>19.6118</c:v>
                </c:pt>
                <c:pt idx="20">
                  <c:v>13.492</c:v>
                </c:pt>
                <c:pt idx="21">
                  <c:v>26.9887</c:v>
                </c:pt>
                <c:pt idx="22">
                  <c:v>4.39548</c:v>
                </c:pt>
                <c:pt idx="23">
                  <c:v>9.57662</c:v>
                </c:pt>
                <c:pt idx="24">
                  <c:v>19.2512</c:v>
                </c:pt>
                <c:pt idx="25">
                  <c:v>20.9412</c:v>
                </c:pt>
                <c:pt idx="26">
                  <c:v>22.8858</c:v>
                </c:pt>
                <c:pt idx="27">
                  <c:v>12.7177</c:v>
                </c:pt>
                <c:pt idx="28">
                  <c:v>20.4115</c:v>
                </c:pt>
                <c:pt idx="29">
                  <c:v>13.7227</c:v>
                </c:pt>
                <c:pt idx="30">
                  <c:v>11.2424</c:v>
                </c:pt>
                <c:pt idx="31">
                  <c:v>10.337</c:v>
                </c:pt>
                <c:pt idx="32">
                  <c:v>13.0548</c:v>
                </c:pt>
                <c:pt idx="33">
                  <c:v>12.7632</c:v>
                </c:pt>
                <c:pt idx="34">
                  <c:v>8.32149</c:v>
                </c:pt>
                <c:pt idx="35">
                  <c:v>5.67914</c:v>
                </c:pt>
                <c:pt idx="36">
                  <c:v>12.7873</c:v>
                </c:pt>
                <c:pt idx="37">
                  <c:v>10.2539</c:v>
                </c:pt>
                <c:pt idx="38">
                  <c:v>14.2553</c:v>
                </c:pt>
                <c:pt idx="39">
                  <c:v>13.0055</c:v>
                </c:pt>
                <c:pt idx="40">
                  <c:v>2.58526</c:v>
                </c:pt>
                <c:pt idx="41">
                  <c:v>10.1841</c:v>
                </c:pt>
                <c:pt idx="42">
                  <c:v>6.0682</c:v>
                </c:pt>
                <c:pt idx="43">
                  <c:v>6.59154</c:v>
                </c:pt>
                <c:pt idx="44">
                  <c:v>1.47264</c:v>
                </c:pt>
                <c:pt idx="45">
                  <c:v>3.0703</c:v>
                </c:pt>
                <c:pt idx="46">
                  <c:v>9.91697</c:v>
                </c:pt>
                <c:pt idx="47">
                  <c:v>9.74586</c:v>
                </c:pt>
                <c:pt idx="48">
                  <c:v>4.93642</c:v>
                </c:pt>
                <c:pt idx="49">
                  <c:v>3.33968</c:v>
                </c:pt>
                <c:pt idx="50">
                  <c:v>6.05864</c:v>
                </c:pt>
                <c:pt idx="51">
                  <c:v>3.94838</c:v>
                </c:pt>
                <c:pt idx="52">
                  <c:v>5.9449</c:v>
                </c:pt>
                <c:pt idx="53">
                  <c:v>8.05952</c:v>
                </c:pt>
                <c:pt idx="54">
                  <c:v>1.51536</c:v>
                </c:pt>
                <c:pt idx="55">
                  <c:v>3.27597</c:v>
                </c:pt>
                <c:pt idx="56">
                  <c:v>5.18357</c:v>
                </c:pt>
                <c:pt idx="57">
                  <c:v>4.91416</c:v>
                </c:pt>
                <c:pt idx="58">
                  <c:v>0.758201</c:v>
                </c:pt>
                <c:pt idx="59">
                  <c:v>6.47421</c:v>
                </c:pt>
                <c:pt idx="60">
                  <c:v>0.665279</c:v>
                </c:pt>
                <c:pt idx="61">
                  <c:v>4.73899</c:v>
                </c:pt>
                <c:pt idx="62">
                  <c:v>6.14755</c:v>
                </c:pt>
                <c:pt idx="63">
                  <c:v>2.67039</c:v>
                </c:pt>
                <c:pt idx="64">
                  <c:v>0.6483</c:v>
                </c:pt>
                <c:pt idx="65">
                  <c:v>5.73752</c:v>
                </c:pt>
                <c:pt idx="66">
                  <c:v>2.14348</c:v>
                </c:pt>
                <c:pt idx="67">
                  <c:v>0.95966</c:v>
                </c:pt>
                <c:pt idx="68">
                  <c:v>1.28715</c:v>
                </c:pt>
                <c:pt idx="69">
                  <c:v>1.50004</c:v>
                </c:pt>
                <c:pt idx="70">
                  <c:v>4.01182</c:v>
                </c:pt>
                <c:pt idx="71">
                  <c:v>7.68787</c:v>
                </c:pt>
                <c:pt idx="72">
                  <c:v>3.01701</c:v>
                </c:pt>
                <c:pt idx="73">
                  <c:v>3.76876</c:v>
                </c:pt>
                <c:pt idx="74">
                  <c:v>2.77326</c:v>
                </c:pt>
                <c:pt idx="75">
                  <c:v>3.7703</c:v>
                </c:pt>
                <c:pt idx="76">
                  <c:v>7.98678</c:v>
                </c:pt>
                <c:pt idx="77">
                  <c:v>3.87248</c:v>
                </c:pt>
                <c:pt idx="78">
                  <c:v>0.834587</c:v>
                </c:pt>
                <c:pt idx="79">
                  <c:v>4.24209</c:v>
                </c:pt>
                <c:pt idx="80">
                  <c:v>5.4953</c:v>
                </c:pt>
                <c:pt idx="81">
                  <c:v>1.62607</c:v>
                </c:pt>
                <c:pt idx="82">
                  <c:v>7.53716</c:v>
                </c:pt>
                <c:pt idx="83">
                  <c:v>3.67169</c:v>
                </c:pt>
                <c:pt idx="84">
                  <c:v>2.97484</c:v>
                </c:pt>
                <c:pt idx="85">
                  <c:v>3.26247</c:v>
                </c:pt>
                <c:pt idx="86">
                  <c:v>2.10943</c:v>
                </c:pt>
                <c:pt idx="87">
                  <c:v>3.60812</c:v>
                </c:pt>
                <c:pt idx="88">
                  <c:v>0.807963</c:v>
                </c:pt>
                <c:pt idx="89">
                  <c:v>2.37428</c:v>
                </c:pt>
                <c:pt idx="90">
                  <c:v>4.04106</c:v>
                </c:pt>
                <c:pt idx="91">
                  <c:v>4.15764</c:v>
                </c:pt>
                <c:pt idx="92">
                  <c:v>2.40162</c:v>
                </c:pt>
                <c:pt idx="93">
                  <c:v>1.00968</c:v>
                </c:pt>
                <c:pt idx="94">
                  <c:v>2.6624</c:v>
                </c:pt>
                <c:pt idx="95">
                  <c:v>5.09592</c:v>
                </c:pt>
                <c:pt idx="96">
                  <c:v>1.41865</c:v>
                </c:pt>
                <c:pt idx="97">
                  <c:v>1.64545</c:v>
                </c:pt>
                <c:pt idx="98">
                  <c:v>1.47868</c:v>
                </c:pt>
                <c:pt idx="99">
                  <c:v>2.84166</c:v>
                </c:pt>
                <c:pt idx="100">
                  <c:v>4.06363</c:v>
                </c:pt>
                <c:pt idx="101">
                  <c:v>1.7381</c:v>
                </c:pt>
                <c:pt idx="102">
                  <c:v>1.13941</c:v>
                </c:pt>
                <c:pt idx="103">
                  <c:v>4.53701</c:v>
                </c:pt>
                <c:pt idx="104">
                  <c:v>2.08184</c:v>
                </c:pt>
                <c:pt idx="105">
                  <c:v>4.13862</c:v>
                </c:pt>
                <c:pt idx="106">
                  <c:v>3.96869</c:v>
                </c:pt>
                <c:pt idx="107">
                  <c:v>3.45567</c:v>
                </c:pt>
                <c:pt idx="108">
                  <c:v>1.77929</c:v>
                </c:pt>
                <c:pt idx="109">
                  <c:v>4.67867</c:v>
                </c:pt>
                <c:pt idx="110">
                  <c:v>3.41516</c:v>
                </c:pt>
                <c:pt idx="111">
                  <c:v>2.91565</c:v>
                </c:pt>
                <c:pt idx="112">
                  <c:v>5.00315</c:v>
                </c:pt>
                <c:pt idx="113">
                  <c:v>1.5252</c:v>
                </c:pt>
                <c:pt idx="114">
                  <c:v>6.22306</c:v>
                </c:pt>
                <c:pt idx="115">
                  <c:v>3.03691</c:v>
                </c:pt>
                <c:pt idx="116">
                  <c:v>4.21581</c:v>
                </c:pt>
                <c:pt idx="117">
                  <c:v>10.6679</c:v>
                </c:pt>
                <c:pt idx="118">
                  <c:v>7.93225</c:v>
                </c:pt>
                <c:pt idx="119">
                  <c:v>11.4067</c:v>
                </c:pt>
                <c:pt idx="120">
                  <c:v>587.811</c:v>
                </c:pt>
                <c:pt idx="121">
                  <c:v>19.1498</c:v>
                </c:pt>
                <c:pt idx="122">
                  <c:v>7.17269</c:v>
                </c:pt>
                <c:pt idx="123">
                  <c:v>7.11281</c:v>
                </c:pt>
                <c:pt idx="124">
                  <c:v>5.96901</c:v>
                </c:pt>
                <c:pt idx="125">
                  <c:v>4.51894</c:v>
                </c:pt>
                <c:pt idx="126">
                  <c:v>1.87415</c:v>
                </c:pt>
                <c:pt idx="127">
                  <c:v>3.22178</c:v>
                </c:pt>
                <c:pt idx="128">
                  <c:v>2.90958</c:v>
                </c:pt>
                <c:pt idx="129">
                  <c:v>0.421767</c:v>
                </c:pt>
                <c:pt idx="130">
                  <c:v>1.72241</c:v>
                </c:pt>
                <c:pt idx="131">
                  <c:v>3.279</c:v>
                </c:pt>
                <c:pt idx="132">
                  <c:v>3.7329</c:v>
                </c:pt>
                <c:pt idx="133">
                  <c:v>2.30107</c:v>
                </c:pt>
                <c:pt idx="134">
                  <c:v>3.50128</c:v>
                </c:pt>
                <c:pt idx="135">
                  <c:v>0.614833</c:v>
                </c:pt>
                <c:pt idx="136">
                  <c:v>1.92719</c:v>
                </c:pt>
                <c:pt idx="137">
                  <c:v>0.662909</c:v>
                </c:pt>
                <c:pt idx="138">
                  <c:v>2.05354</c:v>
                </c:pt>
                <c:pt idx="139">
                  <c:v>2.17896</c:v>
                </c:pt>
                <c:pt idx="140">
                  <c:v>0.764515</c:v>
                </c:pt>
                <c:pt idx="141">
                  <c:v>2.54464</c:v>
                </c:pt>
                <c:pt idx="142">
                  <c:v>3.6078</c:v>
                </c:pt>
                <c:pt idx="143">
                  <c:v>2.21201</c:v>
                </c:pt>
                <c:pt idx="144">
                  <c:v>2.15585</c:v>
                </c:pt>
                <c:pt idx="145">
                  <c:v>0.543598</c:v>
                </c:pt>
                <c:pt idx="146">
                  <c:v>2.35481</c:v>
                </c:pt>
                <c:pt idx="147">
                  <c:v>1.56029</c:v>
                </c:pt>
                <c:pt idx="148">
                  <c:v>1.43047</c:v>
                </c:pt>
                <c:pt idx="149">
                  <c:v>1.26688</c:v>
                </c:pt>
                <c:pt idx="150">
                  <c:v>1.4939</c:v>
                </c:pt>
                <c:pt idx="151">
                  <c:v>2.5551</c:v>
                </c:pt>
                <c:pt idx="152">
                  <c:v>0.0384253</c:v>
                </c:pt>
                <c:pt idx="153">
                  <c:v>1.30788</c:v>
                </c:pt>
                <c:pt idx="154">
                  <c:v>2.19607</c:v>
                </c:pt>
                <c:pt idx="155">
                  <c:v>0.866998</c:v>
                </c:pt>
                <c:pt idx="156">
                  <c:v>0.584275</c:v>
                </c:pt>
                <c:pt idx="157">
                  <c:v>2.54545</c:v>
                </c:pt>
                <c:pt idx="158">
                  <c:v>1.63478</c:v>
                </c:pt>
                <c:pt idx="159">
                  <c:v>1.21946</c:v>
                </c:pt>
                <c:pt idx="160">
                  <c:v>3.96663</c:v>
                </c:pt>
                <c:pt idx="161">
                  <c:v>2.32386</c:v>
                </c:pt>
                <c:pt idx="162">
                  <c:v>1.29032</c:v>
                </c:pt>
                <c:pt idx="163">
                  <c:v>1.88855</c:v>
                </c:pt>
                <c:pt idx="164">
                  <c:v>0.533911</c:v>
                </c:pt>
                <c:pt idx="165">
                  <c:v>2.15617</c:v>
                </c:pt>
                <c:pt idx="166">
                  <c:v>0.364914</c:v>
                </c:pt>
                <c:pt idx="167">
                  <c:v>1.89449</c:v>
                </c:pt>
                <c:pt idx="168">
                  <c:v>1.57436</c:v>
                </c:pt>
                <c:pt idx="169">
                  <c:v>2.41244</c:v>
                </c:pt>
                <c:pt idx="170">
                  <c:v>1.40179</c:v>
                </c:pt>
                <c:pt idx="171">
                  <c:v>1.43557</c:v>
                </c:pt>
                <c:pt idx="172">
                  <c:v>1.86564</c:v>
                </c:pt>
                <c:pt idx="173">
                  <c:v>0.601196</c:v>
                </c:pt>
                <c:pt idx="174">
                  <c:v>0.987778</c:v>
                </c:pt>
                <c:pt idx="175">
                  <c:v>1.25319</c:v>
                </c:pt>
                <c:pt idx="176">
                  <c:v>0.778788</c:v>
                </c:pt>
                <c:pt idx="177">
                  <c:v>1.61227</c:v>
                </c:pt>
                <c:pt idx="178">
                  <c:v>2.33821</c:v>
                </c:pt>
                <c:pt idx="179">
                  <c:v>1.33773</c:v>
                </c:pt>
                <c:pt idx="180">
                  <c:v>0.815094</c:v>
                </c:pt>
                <c:pt idx="181">
                  <c:v>2.52346</c:v>
                </c:pt>
                <c:pt idx="182">
                  <c:v>0.684489</c:v>
                </c:pt>
                <c:pt idx="183">
                  <c:v>1.68559</c:v>
                </c:pt>
                <c:pt idx="184">
                  <c:v>0.982633</c:v>
                </c:pt>
                <c:pt idx="185">
                  <c:v>1.09453</c:v>
                </c:pt>
                <c:pt idx="186">
                  <c:v>2.00289</c:v>
                </c:pt>
                <c:pt idx="187">
                  <c:v>0.317637</c:v>
                </c:pt>
                <c:pt idx="188">
                  <c:v>2.54669</c:v>
                </c:pt>
                <c:pt idx="189">
                  <c:v>0.696568</c:v>
                </c:pt>
                <c:pt idx="190">
                  <c:v>1.0353</c:v>
                </c:pt>
                <c:pt idx="191">
                  <c:v>1.99633</c:v>
                </c:pt>
                <c:pt idx="192">
                  <c:v>0.434066</c:v>
                </c:pt>
                <c:pt idx="193">
                  <c:v>1.58543</c:v>
                </c:pt>
                <c:pt idx="194">
                  <c:v>0.993227</c:v>
                </c:pt>
                <c:pt idx="195">
                  <c:v>1.37906</c:v>
                </c:pt>
                <c:pt idx="196">
                  <c:v>1.18778</c:v>
                </c:pt>
                <c:pt idx="197">
                  <c:v>2.34587</c:v>
                </c:pt>
                <c:pt idx="198">
                  <c:v>1.08513</c:v>
                </c:pt>
                <c:pt idx="199">
                  <c:v>0.652279</c:v>
                </c:pt>
                <c:pt idx="200">
                  <c:v>1.35996</c:v>
                </c:pt>
                <c:pt idx="201">
                  <c:v>0.382787</c:v>
                </c:pt>
                <c:pt idx="202">
                  <c:v>0.560852</c:v>
                </c:pt>
                <c:pt idx="203">
                  <c:v>1.67275</c:v>
                </c:pt>
                <c:pt idx="204">
                  <c:v>2.26369</c:v>
                </c:pt>
                <c:pt idx="205">
                  <c:v>0.323751</c:v>
                </c:pt>
                <c:pt idx="206">
                  <c:v>1.11475</c:v>
                </c:pt>
                <c:pt idx="207">
                  <c:v>1.19614</c:v>
                </c:pt>
                <c:pt idx="208">
                  <c:v>0.786724</c:v>
                </c:pt>
                <c:pt idx="209">
                  <c:v>1.16057</c:v>
                </c:pt>
                <c:pt idx="210">
                  <c:v>2.43583</c:v>
                </c:pt>
                <c:pt idx="211">
                  <c:v>1.01964</c:v>
                </c:pt>
                <c:pt idx="212">
                  <c:v>0.577728</c:v>
                </c:pt>
                <c:pt idx="213">
                  <c:v>0.697676</c:v>
                </c:pt>
                <c:pt idx="214">
                  <c:v>0.585712</c:v>
                </c:pt>
                <c:pt idx="215">
                  <c:v>0.539897</c:v>
                </c:pt>
                <c:pt idx="216">
                  <c:v>1.3435</c:v>
                </c:pt>
                <c:pt idx="217">
                  <c:v>2.08636</c:v>
                </c:pt>
                <c:pt idx="218">
                  <c:v>0.251388</c:v>
                </c:pt>
                <c:pt idx="219">
                  <c:v>0.662851</c:v>
                </c:pt>
                <c:pt idx="220">
                  <c:v>1.44127</c:v>
                </c:pt>
                <c:pt idx="221">
                  <c:v>1.79186</c:v>
                </c:pt>
                <c:pt idx="222">
                  <c:v>0.563078</c:v>
                </c:pt>
                <c:pt idx="223">
                  <c:v>0.443988</c:v>
                </c:pt>
                <c:pt idx="224">
                  <c:v>1.14698</c:v>
                </c:pt>
                <c:pt idx="225">
                  <c:v>1.45956</c:v>
                </c:pt>
                <c:pt idx="226">
                  <c:v>0.641826</c:v>
                </c:pt>
                <c:pt idx="227">
                  <c:v>1.21132</c:v>
                </c:pt>
                <c:pt idx="228">
                  <c:v>0.410212</c:v>
                </c:pt>
                <c:pt idx="229">
                  <c:v>2.03904</c:v>
                </c:pt>
                <c:pt idx="230">
                  <c:v>1.29808</c:v>
                </c:pt>
                <c:pt idx="231">
                  <c:v>1.51192</c:v>
                </c:pt>
                <c:pt idx="232">
                  <c:v>1.45186</c:v>
                </c:pt>
                <c:pt idx="233">
                  <c:v>1.71783</c:v>
                </c:pt>
                <c:pt idx="234">
                  <c:v>0.771092</c:v>
                </c:pt>
                <c:pt idx="235">
                  <c:v>0.826636</c:v>
                </c:pt>
                <c:pt idx="236">
                  <c:v>1.85297</c:v>
                </c:pt>
                <c:pt idx="237">
                  <c:v>1.14743</c:v>
                </c:pt>
                <c:pt idx="238">
                  <c:v>1.55085</c:v>
                </c:pt>
                <c:pt idx="239">
                  <c:v>1.13229</c:v>
                </c:pt>
                <c:pt idx="240">
                  <c:v>0.908376</c:v>
                </c:pt>
                <c:pt idx="241">
                  <c:v>0.48183</c:v>
                </c:pt>
                <c:pt idx="242">
                  <c:v>0.982385</c:v>
                </c:pt>
                <c:pt idx="243">
                  <c:v>0.667211</c:v>
                </c:pt>
                <c:pt idx="244">
                  <c:v>1.80629</c:v>
                </c:pt>
                <c:pt idx="245">
                  <c:v>0.19356</c:v>
                </c:pt>
                <c:pt idx="246">
                  <c:v>0.850158</c:v>
                </c:pt>
                <c:pt idx="247">
                  <c:v>0.745562</c:v>
                </c:pt>
                <c:pt idx="248">
                  <c:v>0.362152</c:v>
                </c:pt>
                <c:pt idx="249">
                  <c:v>0.723784</c:v>
                </c:pt>
                <c:pt idx="250">
                  <c:v>1.17821</c:v>
                </c:pt>
                <c:pt idx="251">
                  <c:v>0.47146</c:v>
                </c:pt>
                <c:pt idx="252">
                  <c:v>0.506638</c:v>
                </c:pt>
                <c:pt idx="253">
                  <c:v>0.250786</c:v>
                </c:pt>
                <c:pt idx="254">
                  <c:v>3.10293</c:v>
                </c:pt>
                <c:pt idx="255">
                  <c:v>1.89728</c:v>
                </c:pt>
                <c:pt idx="256">
                  <c:v>1.31243</c:v>
                </c:pt>
                <c:pt idx="257">
                  <c:v>1.2586</c:v>
                </c:pt>
                <c:pt idx="258">
                  <c:v>1.34091</c:v>
                </c:pt>
                <c:pt idx="259">
                  <c:v>0.499701</c:v>
                </c:pt>
                <c:pt idx="260">
                  <c:v>0.462738</c:v>
                </c:pt>
                <c:pt idx="261">
                  <c:v>0.495826</c:v>
                </c:pt>
                <c:pt idx="262">
                  <c:v>0.56153</c:v>
                </c:pt>
                <c:pt idx="263">
                  <c:v>1.4476</c:v>
                </c:pt>
                <c:pt idx="264">
                  <c:v>0.456695</c:v>
                </c:pt>
                <c:pt idx="265">
                  <c:v>0.901652</c:v>
                </c:pt>
                <c:pt idx="266">
                  <c:v>0.343984</c:v>
                </c:pt>
                <c:pt idx="267">
                  <c:v>0.0858989</c:v>
                </c:pt>
                <c:pt idx="268">
                  <c:v>1.29234</c:v>
                </c:pt>
                <c:pt idx="269">
                  <c:v>1.73124</c:v>
                </c:pt>
                <c:pt idx="270">
                  <c:v>0.531796</c:v>
                </c:pt>
                <c:pt idx="271">
                  <c:v>1.18354</c:v>
                </c:pt>
                <c:pt idx="272">
                  <c:v>0.8293</c:v>
                </c:pt>
                <c:pt idx="273">
                  <c:v>1.29605</c:v>
                </c:pt>
                <c:pt idx="274">
                  <c:v>2.07666</c:v>
                </c:pt>
                <c:pt idx="275">
                  <c:v>1.30802</c:v>
                </c:pt>
                <c:pt idx="276">
                  <c:v>1.23936</c:v>
                </c:pt>
                <c:pt idx="277">
                  <c:v>1.08919</c:v>
                </c:pt>
                <c:pt idx="278">
                  <c:v>0.42119</c:v>
                </c:pt>
                <c:pt idx="279">
                  <c:v>0.66755</c:v>
                </c:pt>
                <c:pt idx="280">
                  <c:v>0.888454</c:v>
                </c:pt>
                <c:pt idx="281">
                  <c:v>2.0439</c:v>
                </c:pt>
                <c:pt idx="282">
                  <c:v>1.0019</c:v>
                </c:pt>
                <c:pt idx="283">
                  <c:v>0.727207</c:v>
                </c:pt>
                <c:pt idx="284">
                  <c:v>0.927085</c:v>
                </c:pt>
                <c:pt idx="285">
                  <c:v>1.82787</c:v>
                </c:pt>
                <c:pt idx="286">
                  <c:v>1.67429</c:v>
                </c:pt>
                <c:pt idx="287">
                  <c:v>0.872262</c:v>
                </c:pt>
                <c:pt idx="288">
                  <c:v>0.521229</c:v>
                </c:pt>
                <c:pt idx="289">
                  <c:v>0.0817735</c:v>
                </c:pt>
                <c:pt idx="290">
                  <c:v>0.10668</c:v>
                </c:pt>
                <c:pt idx="291">
                  <c:v>0.117148</c:v>
                </c:pt>
                <c:pt idx="292">
                  <c:v>0.749247</c:v>
                </c:pt>
                <c:pt idx="293">
                  <c:v>0.447241</c:v>
                </c:pt>
                <c:pt idx="294">
                  <c:v>0.215562</c:v>
                </c:pt>
                <c:pt idx="295">
                  <c:v>1.71182</c:v>
                </c:pt>
                <c:pt idx="296">
                  <c:v>0.569006</c:v>
                </c:pt>
                <c:pt idx="297">
                  <c:v>0.602175</c:v>
                </c:pt>
                <c:pt idx="298">
                  <c:v>1.11105</c:v>
                </c:pt>
                <c:pt idx="299">
                  <c:v>0.27552</c:v>
                </c:pt>
                <c:pt idx="300">
                  <c:v>0.98038</c:v>
                </c:pt>
                <c:pt idx="301">
                  <c:v>0.935948</c:v>
                </c:pt>
                <c:pt idx="302">
                  <c:v>0.800698</c:v>
                </c:pt>
                <c:pt idx="303">
                  <c:v>0.63243</c:v>
                </c:pt>
                <c:pt idx="304">
                  <c:v>1.28809</c:v>
                </c:pt>
                <c:pt idx="305">
                  <c:v>0.854672</c:v>
                </c:pt>
                <c:pt idx="306">
                  <c:v>0.514187</c:v>
                </c:pt>
                <c:pt idx="307">
                  <c:v>0.908656</c:v>
                </c:pt>
                <c:pt idx="308">
                  <c:v>0.655486</c:v>
                </c:pt>
                <c:pt idx="309">
                  <c:v>0.86735</c:v>
                </c:pt>
                <c:pt idx="310">
                  <c:v>0.270488</c:v>
                </c:pt>
                <c:pt idx="311">
                  <c:v>1.57452</c:v>
                </c:pt>
                <c:pt idx="312">
                  <c:v>1.19833</c:v>
                </c:pt>
                <c:pt idx="313">
                  <c:v>0.800383</c:v>
                </c:pt>
                <c:pt idx="314">
                  <c:v>0.588008</c:v>
                </c:pt>
                <c:pt idx="315">
                  <c:v>0.843144</c:v>
                </c:pt>
                <c:pt idx="316">
                  <c:v>0.30767</c:v>
                </c:pt>
                <c:pt idx="317">
                  <c:v>0.406488</c:v>
                </c:pt>
                <c:pt idx="318">
                  <c:v>1.14834</c:v>
                </c:pt>
                <c:pt idx="319">
                  <c:v>0.306921</c:v>
                </c:pt>
                <c:pt idx="320">
                  <c:v>1.87669</c:v>
                </c:pt>
                <c:pt idx="321">
                  <c:v>0.632884</c:v>
                </c:pt>
                <c:pt idx="322">
                  <c:v>0.393699</c:v>
                </c:pt>
                <c:pt idx="323">
                  <c:v>1.03906</c:v>
                </c:pt>
                <c:pt idx="324">
                  <c:v>0.4598</c:v>
                </c:pt>
                <c:pt idx="325">
                  <c:v>0.576874</c:v>
                </c:pt>
                <c:pt idx="326">
                  <c:v>0.783243</c:v>
                </c:pt>
                <c:pt idx="327">
                  <c:v>0.759753</c:v>
                </c:pt>
                <c:pt idx="328">
                  <c:v>0.979376</c:v>
                </c:pt>
                <c:pt idx="329">
                  <c:v>1.67639</c:v>
                </c:pt>
                <c:pt idx="330">
                  <c:v>1.15057</c:v>
                </c:pt>
                <c:pt idx="331">
                  <c:v>1.00321</c:v>
                </c:pt>
                <c:pt idx="332">
                  <c:v>0.49045</c:v>
                </c:pt>
                <c:pt idx="333">
                  <c:v>1.41007</c:v>
                </c:pt>
                <c:pt idx="334">
                  <c:v>0.750175</c:v>
                </c:pt>
                <c:pt idx="335">
                  <c:v>0.647123</c:v>
                </c:pt>
                <c:pt idx="336">
                  <c:v>0.272846</c:v>
                </c:pt>
                <c:pt idx="337">
                  <c:v>0.138821</c:v>
                </c:pt>
                <c:pt idx="338">
                  <c:v>1.04945</c:v>
                </c:pt>
                <c:pt idx="339">
                  <c:v>0.5856</c:v>
                </c:pt>
                <c:pt idx="340">
                  <c:v>0.475582</c:v>
                </c:pt>
                <c:pt idx="341">
                  <c:v>0.829017</c:v>
                </c:pt>
                <c:pt idx="342">
                  <c:v>0.158981</c:v>
                </c:pt>
                <c:pt idx="343">
                  <c:v>0.606948</c:v>
                </c:pt>
                <c:pt idx="344">
                  <c:v>0.388665</c:v>
                </c:pt>
                <c:pt idx="345">
                  <c:v>1.07721</c:v>
                </c:pt>
                <c:pt idx="346">
                  <c:v>1.85542</c:v>
                </c:pt>
                <c:pt idx="347">
                  <c:v>0.366255</c:v>
                </c:pt>
                <c:pt idx="348">
                  <c:v>0.829326</c:v>
                </c:pt>
                <c:pt idx="349">
                  <c:v>0.662311</c:v>
                </c:pt>
                <c:pt idx="350">
                  <c:v>0.270468</c:v>
                </c:pt>
                <c:pt idx="351">
                  <c:v>0.480345</c:v>
                </c:pt>
                <c:pt idx="352">
                  <c:v>1.84674</c:v>
                </c:pt>
                <c:pt idx="353">
                  <c:v>0.940553</c:v>
                </c:pt>
                <c:pt idx="354">
                  <c:v>0.696979</c:v>
                </c:pt>
                <c:pt idx="355">
                  <c:v>1.38338</c:v>
                </c:pt>
                <c:pt idx="356">
                  <c:v>1.06192</c:v>
                </c:pt>
                <c:pt idx="357">
                  <c:v>0.63406</c:v>
                </c:pt>
                <c:pt idx="358">
                  <c:v>1.17753</c:v>
                </c:pt>
                <c:pt idx="359">
                  <c:v>0.999797</c:v>
                </c:pt>
                <c:pt idx="360">
                  <c:v>2.74037</c:v>
                </c:pt>
                <c:pt idx="361">
                  <c:v>0.781054</c:v>
                </c:pt>
                <c:pt idx="362">
                  <c:v>0.203393</c:v>
                </c:pt>
                <c:pt idx="363">
                  <c:v>0.857406</c:v>
                </c:pt>
                <c:pt idx="364">
                  <c:v>0.568849</c:v>
                </c:pt>
                <c:pt idx="365">
                  <c:v>0.517559</c:v>
                </c:pt>
                <c:pt idx="366">
                  <c:v>0.864684</c:v>
                </c:pt>
                <c:pt idx="367">
                  <c:v>0.97725</c:v>
                </c:pt>
                <c:pt idx="368">
                  <c:v>1.16056</c:v>
                </c:pt>
                <c:pt idx="369">
                  <c:v>0.928377</c:v>
                </c:pt>
                <c:pt idx="370">
                  <c:v>0.613352</c:v>
                </c:pt>
                <c:pt idx="371">
                  <c:v>0.419002</c:v>
                </c:pt>
                <c:pt idx="372">
                  <c:v>0.430596</c:v>
                </c:pt>
                <c:pt idx="373">
                  <c:v>0.228732</c:v>
                </c:pt>
                <c:pt idx="374">
                  <c:v>0.791773</c:v>
                </c:pt>
                <c:pt idx="375">
                  <c:v>0.324145</c:v>
                </c:pt>
                <c:pt idx="376">
                  <c:v>0.0838322</c:v>
                </c:pt>
                <c:pt idx="377">
                  <c:v>0.227925</c:v>
                </c:pt>
                <c:pt idx="378">
                  <c:v>0.439532</c:v>
                </c:pt>
                <c:pt idx="379">
                  <c:v>0.960041</c:v>
                </c:pt>
                <c:pt idx="380">
                  <c:v>0.630957</c:v>
                </c:pt>
                <c:pt idx="381">
                  <c:v>0.888446</c:v>
                </c:pt>
                <c:pt idx="382">
                  <c:v>0.926834</c:v>
                </c:pt>
                <c:pt idx="383">
                  <c:v>0.507833</c:v>
                </c:pt>
                <c:pt idx="384">
                  <c:v>1.30253</c:v>
                </c:pt>
                <c:pt idx="385">
                  <c:v>0.588884</c:v>
                </c:pt>
                <c:pt idx="386">
                  <c:v>0.991309</c:v>
                </c:pt>
                <c:pt idx="387">
                  <c:v>0.599293</c:v>
                </c:pt>
                <c:pt idx="388">
                  <c:v>0.440808</c:v>
                </c:pt>
                <c:pt idx="389">
                  <c:v>1.35613</c:v>
                </c:pt>
                <c:pt idx="390">
                  <c:v>0.796307</c:v>
                </c:pt>
                <c:pt idx="391">
                  <c:v>0.592906</c:v>
                </c:pt>
                <c:pt idx="392">
                  <c:v>0.603562</c:v>
                </c:pt>
                <c:pt idx="393">
                  <c:v>1.12955</c:v>
                </c:pt>
                <c:pt idx="394">
                  <c:v>0.801407</c:v>
                </c:pt>
                <c:pt idx="395">
                  <c:v>0.367755</c:v>
                </c:pt>
                <c:pt idx="396">
                  <c:v>0.548973</c:v>
                </c:pt>
                <c:pt idx="397">
                  <c:v>1.12982</c:v>
                </c:pt>
                <c:pt idx="398">
                  <c:v>0.892931</c:v>
                </c:pt>
                <c:pt idx="399">
                  <c:v>0.64292</c:v>
                </c:pt>
                <c:pt idx="400">
                  <c:v>0.298964</c:v>
                </c:pt>
                <c:pt idx="401">
                  <c:v>0.69934</c:v>
                </c:pt>
                <c:pt idx="402">
                  <c:v>1.09737</c:v>
                </c:pt>
                <c:pt idx="403">
                  <c:v>0.361166</c:v>
                </c:pt>
                <c:pt idx="404">
                  <c:v>1.18152</c:v>
                </c:pt>
                <c:pt idx="405">
                  <c:v>0.867489</c:v>
                </c:pt>
                <c:pt idx="406">
                  <c:v>0.597539</c:v>
                </c:pt>
                <c:pt idx="407">
                  <c:v>0.403449</c:v>
                </c:pt>
                <c:pt idx="408">
                  <c:v>0.354967</c:v>
                </c:pt>
                <c:pt idx="409">
                  <c:v>0.152368</c:v>
                </c:pt>
                <c:pt idx="410">
                  <c:v>0.815806</c:v>
                </c:pt>
                <c:pt idx="411">
                  <c:v>0.469888</c:v>
                </c:pt>
                <c:pt idx="412">
                  <c:v>0.636491</c:v>
                </c:pt>
                <c:pt idx="413">
                  <c:v>0.221962</c:v>
                </c:pt>
                <c:pt idx="414">
                  <c:v>0.152453</c:v>
                </c:pt>
                <c:pt idx="415">
                  <c:v>0.446486</c:v>
                </c:pt>
                <c:pt idx="416">
                  <c:v>1.31697</c:v>
                </c:pt>
                <c:pt idx="417">
                  <c:v>1.069</c:v>
                </c:pt>
                <c:pt idx="418">
                  <c:v>0.649243</c:v>
                </c:pt>
                <c:pt idx="419">
                  <c:v>0.581116</c:v>
                </c:pt>
                <c:pt idx="420">
                  <c:v>0.272801</c:v>
                </c:pt>
                <c:pt idx="421">
                  <c:v>0.83989</c:v>
                </c:pt>
                <c:pt idx="422">
                  <c:v>0.520802</c:v>
                </c:pt>
                <c:pt idx="423">
                  <c:v>0.671826</c:v>
                </c:pt>
                <c:pt idx="424">
                  <c:v>0.197592</c:v>
                </c:pt>
                <c:pt idx="425">
                  <c:v>0.691382</c:v>
                </c:pt>
                <c:pt idx="426">
                  <c:v>0.333935</c:v>
                </c:pt>
                <c:pt idx="427">
                  <c:v>0.213141</c:v>
                </c:pt>
                <c:pt idx="428">
                  <c:v>1.19813</c:v>
                </c:pt>
                <c:pt idx="429">
                  <c:v>0.299218</c:v>
                </c:pt>
                <c:pt idx="430">
                  <c:v>0.944138</c:v>
                </c:pt>
                <c:pt idx="431">
                  <c:v>0.700031</c:v>
                </c:pt>
                <c:pt idx="432">
                  <c:v>0.532856</c:v>
                </c:pt>
                <c:pt idx="433">
                  <c:v>0.538648</c:v>
                </c:pt>
                <c:pt idx="434">
                  <c:v>0.625293</c:v>
                </c:pt>
                <c:pt idx="435">
                  <c:v>1.00321</c:v>
                </c:pt>
                <c:pt idx="436">
                  <c:v>0.192737</c:v>
                </c:pt>
                <c:pt idx="437">
                  <c:v>0.747431</c:v>
                </c:pt>
                <c:pt idx="438">
                  <c:v>0.924885</c:v>
                </c:pt>
                <c:pt idx="439">
                  <c:v>0.811158</c:v>
                </c:pt>
                <c:pt idx="440">
                  <c:v>1.09799</c:v>
                </c:pt>
                <c:pt idx="441">
                  <c:v>0.956406</c:v>
                </c:pt>
                <c:pt idx="442">
                  <c:v>0.704114</c:v>
                </c:pt>
                <c:pt idx="443">
                  <c:v>0.533964</c:v>
                </c:pt>
                <c:pt idx="444">
                  <c:v>0.915846</c:v>
                </c:pt>
                <c:pt idx="445">
                  <c:v>0.49908</c:v>
                </c:pt>
                <c:pt idx="446">
                  <c:v>0.630887</c:v>
                </c:pt>
                <c:pt idx="447">
                  <c:v>1.20349</c:v>
                </c:pt>
                <c:pt idx="448">
                  <c:v>0.502971</c:v>
                </c:pt>
                <c:pt idx="449">
                  <c:v>0.363971</c:v>
                </c:pt>
                <c:pt idx="450">
                  <c:v>0.166183</c:v>
                </c:pt>
                <c:pt idx="451">
                  <c:v>0.635552</c:v>
                </c:pt>
                <c:pt idx="452">
                  <c:v>0.111511</c:v>
                </c:pt>
                <c:pt idx="453">
                  <c:v>0.517584</c:v>
                </c:pt>
                <c:pt idx="454">
                  <c:v>0.515737</c:v>
                </c:pt>
                <c:pt idx="455">
                  <c:v>0.535746</c:v>
                </c:pt>
                <c:pt idx="456">
                  <c:v>0.818675</c:v>
                </c:pt>
                <c:pt idx="457">
                  <c:v>0.212529</c:v>
                </c:pt>
                <c:pt idx="458">
                  <c:v>0.410245</c:v>
                </c:pt>
                <c:pt idx="459">
                  <c:v>0.308941</c:v>
                </c:pt>
                <c:pt idx="460">
                  <c:v>0.236736</c:v>
                </c:pt>
                <c:pt idx="461">
                  <c:v>0.556997</c:v>
                </c:pt>
                <c:pt idx="462">
                  <c:v>0.802271</c:v>
                </c:pt>
                <c:pt idx="463">
                  <c:v>1.17095</c:v>
                </c:pt>
                <c:pt idx="464">
                  <c:v>0.540515</c:v>
                </c:pt>
                <c:pt idx="465">
                  <c:v>0.397683</c:v>
                </c:pt>
                <c:pt idx="466">
                  <c:v>0.199713</c:v>
                </c:pt>
                <c:pt idx="467">
                  <c:v>0.0647483</c:v>
                </c:pt>
                <c:pt idx="468">
                  <c:v>0.6097</c:v>
                </c:pt>
                <c:pt idx="469">
                  <c:v>0.168181</c:v>
                </c:pt>
                <c:pt idx="470">
                  <c:v>0.673932</c:v>
                </c:pt>
                <c:pt idx="471">
                  <c:v>0.798108</c:v>
                </c:pt>
                <c:pt idx="472">
                  <c:v>0.353638</c:v>
                </c:pt>
                <c:pt idx="473">
                  <c:v>1.01305</c:v>
                </c:pt>
                <c:pt idx="474">
                  <c:v>0.58333</c:v>
                </c:pt>
                <c:pt idx="475">
                  <c:v>0.706276</c:v>
                </c:pt>
                <c:pt idx="476">
                  <c:v>0.698798</c:v>
                </c:pt>
                <c:pt idx="477">
                  <c:v>0.398757</c:v>
                </c:pt>
                <c:pt idx="478">
                  <c:v>0.890006</c:v>
                </c:pt>
                <c:pt idx="479">
                  <c:v>0.390952</c:v>
                </c:pt>
                <c:pt idx="480">
                  <c:v>0.666148</c:v>
                </c:pt>
                <c:pt idx="481">
                  <c:v>0.640841</c:v>
                </c:pt>
                <c:pt idx="482">
                  <c:v>0.66614</c:v>
                </c:pt>
                <c:pt idx="483">
                  <c:v>0.729554</c:v>
                </c:pt>
                <c:pt idx="484">
                  <c:v>0.477829</c:v>
                </c:pt>
                <c:pt idx="485">
                  <c:v>0.201993</c:v>
                </c:pt>
                <c:pt idx="486">
                  <c:v>0.384197</c:v>
                </c:pt>
                <c:pt idx="487">
                  <c:v>0.376042</c:v>
                </c:pt>
                <c:pt idx="488">
                  <c:v>0.197568</c:v>
                </c:pt>
                <c:pt idx="489">
                  <c:v>0.25382</c:v>
                </c:pt>
                <c:pt idx="490">
                  <c:v>0.633373</c:v>
                </c:pt>
                <c:pt idx="491">
                  <c:v>0.599441</c:v>
                </c:pt>
                <c:pt idx="492">
                  <c:v>0.196386</c:v>
                </c:pt>
                <c:pt idx="493">
                  <c:v>0.507052</c:v>
                </c:pt>
                <c:pt idx="494">
                  <c:v>0.425554</c:v>
                </c:pt>
                <c:pt idx="495">
                  <c:v>0.354884</c:v>
                </c:pt>
                <c:pt idx="496">
                  <c:v>0.579994</c:v>
                </c:pt>
                <c:pt idx="497">
                  <c:v>0.317728</c:v>
                </c:pt>
                <c:pt idx="498">
                  <c:v>0.781933</c:v>
                </c:pt>
                <c:pt idx="499">
                  <c:v>1.00096</c:v>
                </c:pt>
                <c:pt idx="500">
                  <c:v>0.175603</c:v>
                </c:pt>
                <c:pt idx="501">
                  <c:v>0.711666</c:v>
                </c:pt>
                <c:pt idx="502">
                  <c:v>0.632458</c:v>
                </c:pt>
                <c:pt idx="503">
                  <c:v>0.367936</c:v>
                </c:pt>
                <c:pt idx="504">
                  <c:v>0.467965</c:v>
                </c:pt>
                <c:pt idx="505">
                  <c:v>0.881953</c:v>
                </c:pt>
                <c:pt idx="506">
                  <c:v>0.514414</c:v>
                </c:pt>
                <c:pt idx="507">
                  <c:v>0.273071</c:v>
                </c:pt>
                <c:pt idx="508">
                  <c:v>0.230915</c:v>
                </c:pt>
                <c:pt idx="509">
                  <c:v>0.39402</c:v>
                </c:pt>
                <c:pt idx="510">
                  <c:v>0.584862</c:v>
                </c:pt>
                <c:pt idx="511">
                  <c:v>0.31689</c:v>
                </c:pt>
                <c:pt idx="512">
                  <c:v>0.380187</c:v>
                </c:pt>
                <c:pt idx="513">
                  <c:v>0.449334</c:v>
                </c:pt>
                <c:pt idx="514">
                  <c:v>0.34714</c:v>
                </c:pt>
                <c:pt idx="515">
                  <c:v>0.602705</c:v>
                </c:pt>
                <c:pt idx="516">
                  <c:v>0.335893</c:v>
                </c:pt>
                <c:pt idx="517">
                  <c:v>0.775475</c:v>
                </c:pt>
                <c:pt idx="518">
                  <c:v>0.209441</c:v>
                </c:pt>
                <c:pt idx="519">
                  <c:v>0.254385</c:v>
                </c:pt>
                <c:pt idx="520">
                  <c:v>0.153163</c:v>
                </c:pt>
                <c:pt idx="521">
                  <c:v>0.594652</c:v>
                </c:pt>
                <c:pt idx="522">
                  <c:v>0.488089</c:v>
                </c:pt>
                <c:pt idx="523">
                  <c:v>0.713166</c:v>
                </c:pt>
                <c:pt idx="524">
                  <c:v>0.430918</c:v>
                </c:pt>
                <c:pt idx="525">
                  <c:v>0.318425</c:v>
                </c:pt>
                <c:pt idx="526">
                  <c:v>0.272557</c:v>
                </c:pt>
                <c:pt idx="527">
                  <c:v>0.737638</c:v>
                </c:pt>
                <c:pt idx="528">
                  <c:v>0.520895</c:v>
                </c:pt>
                <c:pt idx="529">
                  <c:v>0.789447</c:v>
                </c:pt>
                <c:pt idx="530">
                  <c:v>0.324014</c:v>
                </c:pt>
                <c:pt idx="531">
                  <c:v>0.541553</c:v>
                </c:pt>
                <c:pt idx="532">
                  <c:v>0.516144</c:v>
                </c:pt>
                <c:pt idx="533">
                  <c:v>0.271835</c:v>
                </c:pt>
                <c:pt idx="534">
                  <c:v>0.704729</c:v>
                </c:pt>
                <c:pt idx="535">
                  <c:v>0.408803</c:v>
                </c:pt>
                <c:pt idx="536">
                  <c:v>0.223489</c:v>
                </c:pt>
                <c:pt idx="537">
                  <c:v>0.752303</c:v>
                </c:pt>
                <c:pt idx="538">
                  <c:v>0.393624</c:v>
                </c:pt>
                <c:pt idx="539">
                  <c:v>0.316367</c:v>
                </c:pt>
                <c:pt idx="540">
                  <c:v>0.39127</c:v>
                </c:pt>
                <c:pt idx="541">
                  <c:v>0.591352</c:v>
                </c:pt>
                <c:pt idx="542">
                  <c:v>0.257153</c:v>
                </c:pt>
                <c:pt idx="543">
                  <c:v>0.289511</c:v>
                </c:pt>
                <c:pt idx="544">
                  <c:v>0.127525</c:v>
                </c:pt>
                <c:pt idx="545">
                  <c:v>0.658696</c:v>
                </c:pt>
                <c:pt idx="546">
                  <c:v>0.183228</c:v>
                </c:pt>
                <c:pt idx="547">
                  <c:v>0.178278</c:v>
                </c:pt>
                <c:pt idx="548">
                  <c:v>0.119265</c:v>
                </c:pt>
                <c:pt idx="549">
                  <c:v>0.421507</c:v>
                </c:pt>
                <c:pt idx="550">
                  <c:v>0.701128</c:v>
                </c:pt>
                <c:pt idx="551">
                  <c:v>0.352574</c:v>
                </c:pt>
                <c:pt idx="552">
                  <c:v>0.345831</c:v>
                </c:pt>
                <c:pt idx="553">
                  <c:v>0.388987</c:v>
                </c:pt>
                <c:pt idx="554">
                  <c:v>0.221926</c:v>
                </c:pt>
                <c:pt idx="555">
                  <c:v>0.223906</c:v>
                </c:pt>
                <c:pt idx="556">
                  <c:v>0.262687</c:v>
                </c:pt>
                <c:pt idx="557">
                  <c:v>0.132107</c:v>
                </c:pt>
                <c:pt idx="558">
                  <c:v>0.329986</c:v>
                </c:pt>
                <c:pt idx="559">
                  <c:v>0.508204</c:v>
                </c:pt>
                <c:pt idx="560">
                  <c:v>0.580883</c:v>
                </c:pt>
                <c:pt idx="561">
                  <c:v>0.484852</c:v>
                </c:pt>
                <c:pt idx="562">
                  <c:v>0.139157</c:v>
                </c:pt>
                <c:pt idx="563">
                  <c:v>0.420054</c:v>
                </c:pt>
                <c:pt idx="564">
                  <c:v>0.459988</c:v>
                </c:pt>
                <c:pt idx="565">
                  <c:v>0.134508</c:v>
                </c:pt>
                <c:pt idx="566">
                  <c:v>0.437357</c:v>
                </c:pt>
                <c:pt idx="567">
                  <c:v>0.435876</c:v>
                </c:pt>
                <c:pt idx="568">
                  <c:v>0.146411</c:v>
                </c:pt>
                <c:pt idx="569">
                  <c:v>0.95739</c:v>
                </c:pt>
                <c:pt idx="570">
                  <c:v>0.407736</c:v>
                </c:pt>
                <c:pt idx="571">
                  <c:v>0.642097</c:v>
                </c:pt>
                <c:pt idx="572">
                  <c:v>0.4823</c:v>
                </c:pt>
                <c:pt idx="573">
                  <c:v>0.166079</c:v>
                </c:pt>
                <c:pt idx="574">
                  <c:v>0.591091</c:v>
                </c:pt>
                <c:pt idx="575">
                  <c:v>0.42323</c:v>
                </c:pt>
                <c:pt idx="576">
                  <c:v>0.434826</c:v>
                </c:pt>
                <c:pt idx="577">
                  <c:v>0.559354</c:v>
                </c:pt>
                <c:pt idx="578">
                  <c:v>0.123566</c:v>
                </c:pt>
                <c:pt idx="579">
                  <c:v>0.257243</c:v>
                </c:pt>
                <c:pt idx="580">
                  <c:v>0.608567</c:v>
                </c:pt>
                <c:pt idx="581">
                  <c:v>0.0682296</c:v>
                </c:pt>
                <c:pt idx="582">
                  <c:v>0.733874</c:v>
                </c:pt>
                <c:pt idx="583">
                  <c:v>0.881569</c:v>
                </c:pt>
                <c:pt idx="584">
                  <c:v>0.164078</c:v>
                </c:pt>
                <c:pt idx="585">
                  <c:v>0.62987</c:v>
                </c:pt>
                <c:pt idx="586">
                  <c:v>0.236064</c:v>
                </c:pt>
                <c:pt idx="587">
                  <c:v>0.259557</c:v>
                </c:pt>
                <c:pt idx="588">
                  <c:v>0.466135</c:v>
                </c:pt>
                <c:pt idx="589">
                  <c:v>0.216987</c:v>
                </c:pt>
                <c:pt idx="590">
                  <c:v>0.106993</c:v>
                </c:pt>
                <c:pt idx="591">
                  <c:v>0.298608</c:v>
                </c:pt>
                <c:pt idx="592">
                  <c:v>0.260227</c:v>
                </c:pt>
                <c:pt idx="593">
                  <c:v>0.567601</c:v>
                </c:pt>
                <c:pt idx="594">
                  <c:v>0.685147</c:v>
                </c:pt>
                <c:pt idx="595">
                  <c:v>0.337381</c:v>
                </c:pt>
                <c:pt idx="596">
                  <c:v>0.713211</c:v>
                </c:pt>
                <c:pt idx="597">
                  <c:v>0.706217</c:v>
                </c:pt>
                <c:pt idx="598">
                  <c:v>0.406356</c:v>
                </c:pt>
                <c:pt idx="599">
                  <c:v>2.70537</c:v>
                </c:pt>
                <c:pt idx="600">
                  <c:v>14.3675</c:v>
                </c:pt>
                <c:pt idx="601">
                  <c:v>1.89251</c:v>
                </c:pt>
                <c:pt idx="602">
                  <c:v>1.55462</c:v>
                </c:pt>
                <c:pt idx="603">
                  <c:v>1.18</c:v>
                </c:pt>
                <c:pt idx="604">
                  <c:v>1.03163</c:v>
                </c:pt>
                <c:pt idx="605">
                  <c:v>0.487035</c:v>
                </c:pt>
                <c:pt idx="606">
                  <c:v>0.57611</c:v>
                </c:pt>
                <c:pt idx="607">
                  <c:v>0.774382</c:v>
                </c:pt>
                <c:pt idx="608">
                  <c:v>0.677523</c:v>
                </c:pt>
                <c:pt idx="609">
                  <c:v>0.833669</c:v>
                </c:pt>
                <c:pt idx="610">
                  <c:v>0.11744</c:v>
                </c:pt>
                <c:pt idx="611">
                  <c:v>0.728199</c:v>
                </c:pt>
                <c:pt idx="612">
                  <c:v>0.827166</c:v>
                </c:pt>
                <c:pt idx="613">
                  <c:v>0.0417089</c:v>
                </c:pt>
                <c:pt idx="614">
                  <c:v>0.490431</c:v>
                </c:pt>
                <c:pt idx="615">
                  <c:v>0.272578</c:v>
                </c:pt>
                <c:pt idx="616">
                  <c:v>0.598062</c:v>
                </c:pt>
                <c:pt idx="617">
                  <c:v>0.344384</c:v>
                </c:pt>
                <c:pt idx="618">
                  <c:v>0.373543</c:v>
                </c:pt>
                <c:pt idx="619">
                  <c:v>0.329324</c:v>
                </c:pt>
                <c:pt idx="620">
                  <c:v>0.51072</c:v>
                </c:pt>
                <c:pt idx="621">
                  <c:v>0.245801</c:v>
                </c:pt>
                <c:pt idx="622">
                  <c:v>0.307429</c:v>
                </c:pt>
                <c:pt idx="623">
                  <c:v>0.361406</c:v>
                </c:pt>
                <c:pt idx="624">
                  <c:v>0.345344</c:v>
                </c:pt>
                <c:pt idx="625">
                  <c:v>0.456982</c:v>
                </c:pt>
                <c:pt idx="626">
                  <c:v>0.216555</c:v>
                </c:pt>
                <c:pt idx="627">
                  <c:v>0.242392</c:v>
                </c:pt>
                <c:pt idx="628">
                  <c:v>0.460117</c:v>
                </c:pt>
                <c:pt idx="629">
                  <c:v>0.559338</c:v>
                </c:pt>
                <c:pt idx="630">
                  <c:v>0.523944</c:v>
                </c:pt>
                <c:pt idx="631">
                  <c:v>0.648268</c:v>
                </c:pt>
                <c:pt idx="632">
                  <c:v>0.175492</c:v>
                </c:pt>
                <c:pt idx="633">
                  <c:v>0.211513</c:v>
                </c:pt>
                <c:pt idx="634">
                  <c:v>0.819328</c:v>
                </c:pt>
                <c:pt idx="635">
                  <c:v>0.20845</c:v>
                </c:pt>
                <c:pt idx="636">
                  <c:v>0.751513</c:v>
                </c:pt>
                <c:pt idx="637">
                  <c:v>0.551126</c:v>
                </c:pt>
                <c:pt idx="638">
                  <c:v>0.657639</c:v>
                </c:pt>
                <c:pt idx="639">
                  <c:v>0.652476</c:v>
                </c:pt>
                <c:pt idx="640">
                  <c:v>0.762066</c:v>
                </c:pt>
                <c:pt idx="641">
                  <c:v>0.259761</c:v>
                </c:pt>
                <c:pt idx="642">
                  <c:v>0.305207</c:v>
                </c:pt>
                <c:pt idx="643">
                  <c:v>0.0943641</c:v>
                </c:pt>
                <c:pt idx="644">
                  <c:v>0.455725</c:v>
                </c:pt>
                <c:pt idx="645">
                  <c:v>0.706627</c:v>
                </c:pt>
                <c:pt idx="646">
                  <c:v>0.385236</c:v>
                </c:pt>
                <c:pt idx="647">
                  <c:v>0.0758353</c:v>
                </c:pt>
                <c:pt idx="648">
                  <c:v>0.279183</c:v>
                </c:pt>
                <c:pt idx="649">
                  <c:v>0.291478</c:v>
                </c:pt>
                <c:pt idx="650">
                  <c:v>0.609607</c:v>
                </c:pt>
                <c:pt idx="651">
                  <c:v>0.166274</c:v>
                </c:pt>
                <c:pt idx="652">
                  <c:v>0.516148</c:v>
                </c:pt>
                <c:pt idx="653">
                  <c:v>0.50908</c:v>
                </c:pt>
                <c:pt idx="654">
                  <c:v>0.512148</c:v>
                </c:pt>
                <c:pt idx="655">
                  <c:v>0.27399</c:v>
                </c:pt>
                <c:pt idx="656">
                  <c:v>0.263043</c:v>
                </c:pt>
                <c:pt idx="657">
                  <c:v>0.271778</c:v>
                </c:pt>
                <c:pt idx="658">
                  <c:v>0.46133</c:v>
                </c:pt>
                <c:pt idx="659">
                  <c:v>0.795063</c:v>
                </c:pt>
                <c:pt idx="660">
                  <c:v>0.10281</c:v>
                </c:pt>
                <c:pt idx="661">
                  <c:v>0.360316</c:v>
                </c:pt>
                <c:pt idx="662">
                  <c:v>0.715547</c:v>
                </c:pt>
                <c:pt idx="663">
                  <c:v>0.114471</c:v>
                </c:pt>
                <c:pt idx="664">
                  <c:v>0.420707</c:v>
                </c:pt>
                <c:pt idx="665">
                  <c:v>0.350564</c:v>
                </c:pt>
                <c:pt idx="666">
                  <c:v>0.209675</c:v>
                </c:pt>
                <c:pt idx="667">
                  <c:v>0.200958</c:v>
                </c:pt>
                <c:pt idx="668">
                  <c:v>0.562336</c:v>
                </c:pt>
                <c:pt idx="669">
                  <c:v>0.422258</c:v>
                </c:pt>
                <c:pt idx="670">
                  <c:v>0.599791</c:v>
                </c:pt>
                <c:pt idx="671">
                  <c:v>0.531321</c:v>
                </c:pt>
                <c:pt idx="672">
                  <c:v>0.688863</c:v>
                </c:pt>
                <c:pt idx="673">
                  <c:v>0.408226</c:v>
                </c:pt>
                <c:pt idx="674">
                  <c:v>0.469696</c:v>
                </c:pt>
                <c:pt idx="675">
                  <c:v>0.44416</c:v>
                </c:pt>
                <c:pt idx="676">
                  <c:v>0.214138</c:v>
                </c:pt>
                <c:pt idx="677">
                  <c:v>0.618026</c:v>
                </c:pt>
                <c:pt idx="678">
                  <c:v>0.491201</c:v>
                </c:pt>
                <c:pt idx="679">
                  <c:v>0.519691</c:v>
                </c:pt>
                <c:pt idx="680">
                  <c:v>0.307491</c:v>
                </c:pt>
                <c:pt idx="681">
                  <c:v>0.381721</c:v>
                </c:pt>
                <c:pt idx="682">
                  <c:v>0.162426</c:v>
                </c:pt>
                <c:pt idx="683">
                  <c:v>0.708478</c:v>
                </c:pt>
                <c:pt idx="684">
                  <c:v>0.2012</c:v>
                </c:pt>
                <c:pt idx="685">
                  <c:v>0.548957</c:v>
                </c:pt>
                <c:pt idx="686">
                  <c:v>0.226269</c:v>
                </c:pt>
                <c:pt idx="687">
                  <c:v>0.196046</c:v>
                </c:pt>
                <c:pt idx="688">
                  <c:v>0.566983</c:v>
                </c:pt>
                <c:pt idx="689">
                  <c:v>0.617401</c:v>
                </c:pt>
                <c:pt idx="690">
                  <c:v>0.547009</c:v>
                </c:pt>
                <c:pt idx="691">
                  <c:v>0.381167</c:v>
                </c:pt>
                <c:pt idx="692">
                  <c:v>0.267145</c:v>
                </c:pt>
                <c:pt idx="693">
                  <c:v>0.233879</c:v>
                </c:pt>
                <c:pt idx="694">
                  <c:v>0.318908</c:v>
                </c:pt>
                <c:pt idx="695">
                  <c:v>0.328886</c:v>
                </c:pt>
                <c:pt idx="696">
                  <c:v>0.0769987</c:v>
                </c:pt>
                <c:pt idx="697">
                  <c:v>0.526336</c:v>
                </c:pt>
                <c:pt idx="698">
                  <c:v>0.452407</c:v>
                </c:pt>
                <c:pt idx="699">
                  <c:v>0.324879</c:v>
                </c:pt>
                <c:pt idx="700">
                  <c:v>0.143389</c:v>
                </c:pt>
                <c:pt idx="701">
                  <c:v>0.656371</c:v>
                </c:pt>
                <c:pt idx="702">
                  <c:v>0.631673</c:v>
                </c:pt>
                <c:pt idx="703">
                  <c:v>0.725845</c:v>
                </c:pt>
                <c:pt idx="704">
                  <c:v>0.302711</c:v>
                </c:pt>
                <c:pt idx="705">
                  <c:v>0.121367</c:v>
                </c:pt>
                <c:pt idx="706">
                  <c:v>0.409159</c:v>
                </c:pt>
                <c:pt idx="707">
                  <c:v>0.231328</c:v>
                </c:pt>
                <c:pt idx="708">
                  <c:v>0.58288</c:v>
                </c:pt>
                <c:pt idx="709">
                  <c:v>0.214901</c:v>
                </c:pt>
                <c:pt idx="710">
                  <c:v>0.690868</c:v>
                </c:pt>
                <c:pt idx="711">
                  <c:v>0.229151</c:v>
                </c:pt>
                <c:pt idx="712">
                  <c:v>0.404084</c:v>
                </c:pt>
                <c:pt idx="713">
                  <c:v>0.232772</c:v>
                </c:pt>
                <c:pt idx="714">
                  <c:v>0.484283</c:v>
                </c:pt>
                <c:pt idx="715">
                  <c:v>0.181225</c:v>
                </c:pt>
                <c:pt idx="716">
                  <c:v>0.359346</c:v>
                </c:pt>
                <c:pt idx="717">
                  <c:v>0.376677</c:v>
                </c:pt>
                <c:pt idx="718">
                  <c:v>0.220384</c:v>
                </c:pt>
                <c:pt idx="719">
                  <c:v>0.587123</c:v>
                </c:pt>
                <c:pt idx="720">
                  <c:v>0.309453</c:v>
                </c:pt>
                <c:pt idx="721">
                  <c:v>0.151483</c:v>
                </c:pt>
                <c:pt idx="722">
                  <c:v>0.143419</c:v>
                </c:pt>
                <c:pt idx="723">
                  <c:v>0.526984</c:v>
                </c:pt>
                <c:pt idx="724">
                  <c:v>0.354339</c:v>
                </c:pt>
                <c:pt idx="725">
                  <c:v>0.436869</c:v>
                </c:pt>
                <c:pt idx="726">
                  <c:v>0.216633</c:v>
                </c:pt>
                <c:pt idx="727">
                  <c:v>0.686098</c:v>
                </c:pt>
                <c:pt idx="728">
                  <c:v>0.304053</c:v>
                </c:pt>
                <c:pt idx="729">
                  <c:v>0.0554029</c:v>
                </c:pt>
                <c:pt idx="730">
                  <c:v>0.427051</c:v>
                </c:pt>
                <c:pt idx="731">
                  <c:v>0.864573</c:v>
                </c:pt>
                <c:pt idx="732">
                  <c:v>0.1201</c:v>
                </c:pt>
                <c:pt idx="733">
                  <c:v>0.416214</c:v>
                </c:pt>
                <c:pt idx="734">
                  <c:v>0.524989</c:v>
                </c:pt>
                <c:pt idx="735">
                  <c:v>0.404291</c:v>
                </c:pt>
                <c:pt idx="736">
                  <c:v>0.545529</c:v>
                </c:pt>
                <c:pt idx="737">
                  <c:v>0.170851</c:v>
                </c:pt>
                <c:pt idx="738">
                  <c:v>0.341974</c:v>
                </c:pt>
                <c:pt idx="739">
                  <c:v>0.602214</c:v>
                </c:pt>
                <c:pt idx="740">
                  <c:v>0.352156</c:v>
                </c:pt>
                <c:pt idx="741">
                  <c:v>0.383495</c:v>
                </c:pt>
                <c:pt idx="742">
                  <c:v>0.185254</c:v>
                </c:pt>
                <c:pt idx="743">
                  <c:v>0.164692</c:v>
                </c:pt>
                <c:pt idx="744">
                  <c:v>0.329091</c:v>
                </c:pt>
                <c:pt idx="745">
                  <c:v>0.267936</c:v>
                </c:pt>
                <c:pt idx="746">
                  <c:v>0.0809829</c:v>
                </c:pt>
                <c:pt idx="747">
                  <c:v>0.223356</c:v>
                </c:pt>
                <c:pt idx="748">
                  <c:v>0.215427</c:v>
                </c:pt>
                <c:pt idx="749">
                  <c:v>0.0869865</c:v>
                </c:pt>
                <c:pt idx="750">
                  <c:v>0.289321</c:v>
                </c:pt>
                <c:pt idx="751">
                  <c:v>0.297419</c:v>
                </c:pt>
                <c:pt idx="752">
                  <c:v>0.475674</c:v>
                </c:pt>
                <c:pt idx="753">
                  <c:v>0.394051</c:v>
                </c:pt>
                <c:pt idx="754">
                  <c:v>0.222734</c:v>
                </c:pt>
                <c:pt idx="755">
                  <c:v>0.273294</c:v>
                </c:pt>
                <c:pt idx="756">
                  <c:v>0.404798</c:v>
                </c:pt>
                <c:pt idx="757">
                  <c:v>0.189556</c:v>
                </c:pt>
                <c:pt idx="758">
                  <c:v>0.377366</c:v>
                </c:pt>
                <c:pt idx="759">
                  <c:v>0.567875</c:v>
                </c:pt>
                <c:pt idx="760">
                  <c:v>0.219331</c:v>
                </c:pt>
                <c:pt idx="761">
                  <c:v>0.226711</c:v>
                </c:pt>
                <c:pt idx="762">
                  <c:v>0.254878</c:v>
                </c:pt>
                <c:pt idx="763">
                  <c:v>0.395028</c:v>
                </c:pt>
                <c:pt idx="764">
                  <c:v>0.176812</c:v>
                </c:pt>
                <c:pt idx="765">
                  <c:v>0.247067</c:v>
                </c:pt>
                <c:pt idx="766">
                  <c:v>0.224465</c:v>
                </c:pt>
                <c:pt idx="767">
                  <c:v>0.1657</c:v>
                </c:pt>
                <c:pt idx="768">
                  <c:v>0.102457</c:v>
                </c:pt>
                <c:pt idx="769">
                  <c:v>0.545096</c:v>
                </c:pt>
                <c:pt idx="770">
                  <c:v>0.115902</c:v>
                </c:pt>
                <c:pt idx="771">
                  <c:v>0.695807</c:v>
                </c:pt>
                <c:pt idx="772">
                  <c:v>0.364131</c:v>
                </c:pt>
                <c:pt idx="773">
                  <c:v>0.390921</c:v>
                </c:pt>
                <c:pt idx="774">
                  <c:v>0.59904</c:v>
                </c:pt>
                <c:pt idx="775">
                  <c:v>0.330595</c:v>
                </c:pt>
                <c:pt idx="776">
                  <c:v>0.128759</c:v>
                </c:pt>
                <c:pt idx="777">
                  <c:v>0.23115</c:v>
                </c:pt>
                <c:pt idx="778">
                  <c:v>0.21798</c:v>
                </c:pt>
                <c:pt idx="779">
                  <c:v>0.490245</c:v>
                </c:pt>
                <c:pt idx="780">
                  <c:v>0.331189</c:v>
                </c:pt>
                <c:pt idx="781">
                  <c:v>0.478478</c:v>
                </c:pt>
                <c:pt idx="782">
                  <c:v>0.139837</c:v>
                </c:pt>
                <c:pt idx="783">
                  <c:v>0.303693</c:v>
                </c:pt>
                <c:pt idx="784">
                  <c:v>0.390709</c:v>
                </c:pt>
                <c:pt idx="785">
                  <c:v>0.666438</c:v>
                </c:pt>
                <c:pt idx="786">
                  <c:v>0.172013</c:v>
                </c:pt>
                <c:pt idx="787">
                  <c:v>0.419988</c:v>
                </c:pt>
                <c:pt idx="788">
                  <c:v>0.457904</c:v>
                </c:pt>
                <c:pt idx="789">
                  <c:v>0.141795</c:v>
                </c:pt>
                <c:pt idx="790">
                  <c:v>0.183803</c:v>
                </c:pt>
                <c:pt idx="791">
                  <c:v>0.252446</c:v>
                </c:pt>
                <c:pt idx="792">
                  <c:v>0.0997117</c:v>
                </c:pt>
                <c:pt idx="793">
                  <c:v>0.176832</c:v>
                </c:pt>
                <c:pt idx="794">
                  <c:v>0.40839</c:v>
                </c:pt>
                <c:pt idx="795">
                  <c:v>0.286275</c:v>
                </c:pt>
                <c:pt idx="796">
                  <c:v>0.562668</c:v>
                </c:pt>
                <c:pt idx="797">
                  <c:v>0.379009</c:v>
                </c:pt>
                <c:pt idx="798">
                  <c:v>0.520458</c:v>
                </c:pt>
                <c:pt idx="799">
                  <c:v>0.180073</c:v>
                </c:pt>
                <c:pt idx="800">
                  <c:v>0.0542369</c:v>
                </c:pt>
                <c:pt idx="801">
                  <c:v>0.148562</c:v>
                </c:pt>
                <c:pt idx="802">
                  <c:v>0.400179</c:v>
                </c:pt>
                <c:pt idx="803">
                  <c:v>0.517829</c:v>
                </c:pt>
                <c:pt idx="804">
                  <c:v>0.275825</c:v>
                </c:pt>
                <c:pt idx="805">
                  <c:v>0.515421</c:v>
                </c:pt>
                <c:pt idx="806">
                  <c:v>0.364919</c:v>
                </c:pt>
                <c:pt idx="807">
                  <c:v>0.56885</c:v>
                </c:pt>
                <c:pt idx="808">
                  <c:v>0.201103</c:v>
                </c:pt>
                <c:pt idx="809">
                  <c:v>0.250071</c:v>
                </c:pt>
                <c:pt idx="810">
                  <c:v>0.488492</c:v>
                </c:pt>
                <c:pt idx="811">
                  <c:v>0.510592</c:v>
                </c:pt>
                <c:pt idx="812">
                  <c:v>0.436978</c:v>
                </c:pt>
                <c:pt idx="813">
                  <c:v>0.400883</c:v>
                </c:pt>
                <c:pt idx="814">
                  <c:v>0.174543</c:v>
                </c:pt>
                <c:pt idx="815">
                  <c:v>0.0895748</c:v>
                </c:pt>
                <c:pt idx="816">
                  <c:v>0.277909</c:v>
                </c:pt>
                <c:pt idx="817">
                  <c:v>0.440915</c:v>
                </c:pt>
                <c:pt idx="818">
                  <c:v>0.630029</c:v>
                </c:pt>
                <c:pt idx="819">
                  <c:v>0.505755</c:v>
                </c:pt>
                <c:pt idx="820">
                  <c:v>0.417858</c:v>
                </c:pt>
                <c:pt idx="821">
                  <c:v>0.0789589</c:v>
                </c:pt>
                <c:pt idx="822">
                  <c:v>0.0658962</c:v>
                </c:pt>
                <c:pt idx="823">
                  <c:v>0.660816</c:v>
                </c:pt>
                <c:pt idx="824">
                  <c:v>0.1315</c:v>
                </c:pt>
                <c:pt idx="825">
                  <c:v>0.254366</c:v>
                </c:pt>
                <c:pt idx="826">
                  <c:v>0.469009</c:v>
                </c:pt>
                <c:pt idx="827">
                  <c:v>0.306753</c:v>
                </c:pt>
                <c:pt idx="828">
                  <c:v>0.500247</c:v>
                </c:pt>
                <c:pt idx="829">
                  <c:v>0.195052</c:v>
                </c:pt>
                <c:pt idx="830">
                  <c:v>0.329015</c:v>
                </c:pt>
                <c:pt idx="831">
                  <c:v>0.700499</c:v>
                </c:pt>
                <c:pt idx="832">
                  <c:v>0.465422</c:v>
                </c:pt>
                <c:pt idx="833">
                  <c:v>0.780123</c:v>
                </c:pt>
                <c:pt idx="834">
                  <c:v>0.945803</c:v>
                </c:pt>
                <c:pt idx="835">
                  <c:v>0.956941</c:v>
                </c:pt>
                <c:pt idx="836">
                  <c:v>0.752841</c:v>
                </c:pt>
                <c:pt idx="837">
                  <c:v>1.12325</c:v>
                </c:pt>
                <c:pt idx="838">
                  <c:v>1.19281</c:v>
                </c:pt>
                <c:pt idx="839">
                  <c:v>2.06784</c:v>
                </c:pt>
                <c:pt idx="840">
                  <c:v>12.6622</c:v>
                </c:pt>
                <c:pt idx="841">
                  <c:v>2.58643</c:v>
                </c:pt>
                <c:pt idx="842">
                  <c:v>1.63595</c:v>
                </c:pt>
                <c:pt idx="843">
                  <c:v>0.665973</c:v>
                </c:pt>
                <c:pt idx="844">
                  <c:v>0.709431</c:v>
                </c:pt>
                <c:pt idx="845">
                  <c:v>0.94609</c:v>
                </c:pt>
                <c:pt idx="846">
                  <c:v>0.712733</c:v>
                </c:pt>
                <c:pt idx="847">
                  <c:v>0.557358</c:v>
                </c:pt>
                <c:pt idx="848">
                  <c:v>0.348432</c:v>
                </c:pt>
                <c:pt idx="849">
                  <c:v>0.598199</c:v>
                </c:pt>
                <c:pt idx="850">
                  <c:v>0.545005</c:v>
                </c:pt>
                <c:pt idx="851">
                  <c:v>0.490173</c:v>
                </c:pt>
                <c:pt idx="852">
                  <c:v>0.541657</c:v>
                </c:pt>
                <c:pt idx="853">
                  <c:v>0.443759</c:v>
                </c:pt>
                <c:pt idx="854">
                  <c:v>0.150909</c:v>
                </c:pt>
                <c:pt idx="855">
                  <c:v>0.0624626</c:v>
                </c:pt>
                <c:pt idx="856">
                  <c:v>0.662771</c:v>
                </c:pt>
                <c:pt idx="857">
                  <c:v>0.30022</c:v>
                </c:pt>
                <c:pt idx="858">
                  <c:v>0.30227</c:v>
                </c:pt>
                <c:pt idx="859">
                  <c:v>0.27188</c:v>
                </c:pt>
                <c:pt idx="860">
                  <c:v>0.345946</c:v>
                </c:pt>
                <c:pt idx="861">
                  <c:v>0.538838</c:v>
                </c:pt>
                <c:pt idx="862">
                  <c:v>0.411861</c:v>
                </c:pt>
                <c:pt idx="863">
                  <c:v>0.16218</c:v>
                </c:pt>
                <c:pt idx="864">
                  <c:v>0.392667</c:v>
                </c:pt>
                <c:pt idx="865">
                  <c:v>0.253411</c:v>
                </c:pt>
                <c:pt idx="866">
                  <c:v>0.352307</c:v>
                </c:pt>
                <c:pt idx="867">
                  <c:v>0.114004</c:v>
                </c:pt>
                <c:pt idx="868">
                  <c:v>0.105744</c:v>
                </c:pt>
                <c:pt idx="869">
                  <c:v>0.297331</c:v>
                </c:pt>
                <c:pt idx="870">
                  <c:v>0.2661</c:v>
                </c:pt>
                <c:pt idx="871">
                  <c:v>0.726136</c:v>
                </c:pt>
                <c:pt idx="872">
                  <c:v>0.193754</c:v>
                </c:pt>
                <c:pt idx="873">
                  <c:v>0.267507</c:v>
                </c:pt>
                <c:pt idx="874">
                  <c:v>0.105559</c:v>
                </c:pt>
                <c:pt idx="875">
                  <c:v>0.185432</c:v>
                </c:pt>
                <c:pt idx="876">
                  <c:v>0.474792</c:v>
                </c:pt>
                <c:pt idx="877">
                  <c:v>0.21851</c:v>
                </c:pt>
                <c:pt idx="878">
                  <c:v>0.268084</c:v>
                </c:pt>
                <c:pt idx="879">
                  <c:v>0.141258</c:v>
                </c:pt>
                <c:pt idx="880">
                  <c:v>0.376586</c:v>
                </c:pt>
                <c:pt idx="881">
                  <c:v>0.303086</c:v>
                </c:pt>
                <c:pt idx="882">
                  <c:v>0.186355</c:v>
                </c:pt>
                <c:pt idx="883">
                  <c:v>0.640208</c:v>
                </c:pt>
                <c:pt idx="884">
                  <c:v>0.108541</c:v>
                </c:pt>
                <c:pt idx="885">
                  <c:v>0.189811</c:v>
                </c:pt>
                <c:pt idx="886">
                  <c:v>0.31282</c:v>
                </c:pt>
                <c:pt idx="887">
                  <c:v>0.14843</c:v>
                </c:pt>
                <c:pt idx="888">
                  <c:v>0.140312</c:v>
                </c:pt>
                <c:pt idx="889">
                  <c:v>0.161148</c:v>
                </c:pt>
                <c:pt idx="890">
                  <c:v>0.403175</c:v>
                </c:pt>
                <c:pt idx="891">
                  <c:v>0.0692843</c:v>
                </c:pt>
                <c:pt idx="892">
                  <c:v>0.542689</c:v>
                </c:pt>
                <c:pt idx="893">
                  <c:v>0.453132</c:v>
                </c:pt>
                <c:pt idx="894">
                  <c:v>0.302788</c:v>
                </c:pt>
                <c:pt idx="895">
                  <c:v>0.283306</c:v>
                </c:pt>
                <c:pt idx="896">
                  <c:v>0.27938</c:v>
                </c:pt>
                <c:pt idx="897">
                  <c:v>0.182781</c:v>
                </c:pt>
                <c:pt idx="898">
                  <c:v>0.321904</c:v>
                </c:pt>
                <c:pt idx="899">
                  <c:v>0.374907</c:v>
                </c:pt>
                <c:pt idx="900">
                  <c:v>0.50768</c:v>
                </c:pt>
                <c:pt idx="901">
                  <c:v>0.341889</c:v>
                </c:pt>
                <c:pt idx="902">
                  <c:v>0.677106</c:v>
                </c:pt>
                <c:pt idx="903">
                  <c:v>0.149749</c:v>
                </c:pt>
                <c:pt idx="904">
                  <c:v>0.212797</c:v>
                </c:pt>
                <c:pt idx="905">
                  <c:v>0.201766</c:v>
                </c:pt>
                <c:pt idx="906">
                  <c:v>0.137371</c:v>
                </c:pt>
                <c:pt idx="907">
                  <c:v>0.213264</c:v>
                </c:pt>
                <c:pt idx="908">
                  <c:v>0.499758</c:v>
                </c:pt>
                <c:pt idx="909">
                  <c:v>0.122596</c:v>
                </c:pt>
                <c:pt idx="910">
                  <c:v>0.256788</c:v>
                </c:pt>
                <c:pt idx="911">
                  <c:v>0.391116</c:v>
                </c:pt>
                <c:pt idx="912">
                  <c:v>0.285177</c:v>
                </c:pt>
                <c:pt idx="913">
                  <c:v>0.227095</c:v>
                </c:pt>
                <c:pt idx="914">
                  <c:v>0.545465</c:v>
                </c:pt>
                <c:pt idx="915">
                  <c:v>0.126931</c:v>
                </c:pt>
                <c:pt idx="916">
                  <c:v>0.290871</c:v>
                </c:pt>
                <c:pt idx="917">
                  <c:v>0.39711</c:v>
                </c:pt>
                <c:pt idx="918">
                  <c:v>0.435658</c:v>
                </c:pt>
                <c:pt idx="919">
                  <c:v>0.634332</c:v>
                </c:pt>
                <c:pt idx="920">
                  <c:v>0.303701</c:v>
                </c:pt>
                <c:pt idx="921">
                  <c:v>0.308112</c:v>
                </c:pt>
                <c:pt idx="922">
                  <c:v>0.315013</c:v>
                </c:pt>
                <c:pt idx="923">
                  <c:v>0.264869</c:v>
                </c:pt>
                <c:pt idx="924">
                  <c:v>0.0483813</c:v>
                </c:pt>
                <c:pt idx="925">
                  <c:v>0.30205</c:v>
                </c:pt>
                <c:pt idx="926">
                  <c:v>0.181249</c:v>
                </c:pt>
                <c:pt idx="927">
                  <c:v>0.180813</c:v>
                </c:pt>
                <c:pt idx="928">
                  <c:v>0.274846</c:v>
                </c:pt>
                <c:pt idx="929">
                  <c:v>0.247939</c:v>
                </c:pt>
                <c:pt idx="930">
                  <c:v>0.216269</c:v>
                </c:pt>
                <c:pt idx="931">
                  <c:v>0.423677</c:v>
                </c:pt>
                <c:pt idx="932">
                  <c:v>0.153219</c:v>
                </c:pt>
                <c:pt idx="933">
                  <c:v>0.31489</c:v>
                </c:pt>
                <c:pt idx="934">
                  <c:v>0.180842</c:v>
                </c:pt>
                <c:pt idx="935">
                  <c:v>0.41796</c:v>
                </c:pt>
                <c:pt idx="936">
                  <c:v>0.16018</c:v>
                </c:pt>
                <c:pt idx="937">
                  <c:v>0.334547</c:v>
                </c:pt>
                <c:pt idx="938">
                  <c:v>0.263989</c:v>
                </c:pt>
                <c:pt idx="939">
                  <c:v>0.0935388</c:v>
                </c:pt>
                <c:pt idx="940">
                  <c:v>0.46773</c:v>
                </c:pt>
                <c:pt idx="941">
                  <c:v>0.256479</c:v>
                </c:pt>
                <c:pt idx="942">
                  <c:v>0.137679</c:v>
                </c:pt>
                <c:pt idx="943">
                  <c:v>0.039393</c:v>
                </c:pt>
                <c:pt idx="944">
                  <c:v>0.116074</c:v>
                </c:pt>
                <c:pt idx="945">
                  <c:v>0.430995</c:v>
                </c:pt>
                <c:pt idx="946">
                  <c:v>0.344487</c:v>
                </c:pt>
                <c:pt idx="947">
                  <c:v>0.261017</c:v>
                </c:pt>
                <c:pt idx="948">
                  <c:v>0.195753</c:v>
                </c:pt>
                <c:pt idx="949">
                  <c:v>0.218574</c:v>
                </c:pt>
                <c:pt idx="950">
                  <c:v>0.30501</c:v>
                </c:pt>
                <c:pt idx="951">
                  <c:v>0.500813</c:v>
                </c:pt>
                <c:pt idx="952">
                  <c:v>0.32246</c:v>
                </c:pt>
                <c:pt idx="953">
                  <c:v>0.349164</c:v>
                </c:pt>
                <c:pt idx="954">
                  <c:v>0.190968</c:v>
                </c:pt>
                <c:pt idx="955">
                  <c:v>0.303612</c:v>
                </c:pt>
                <c:pt idx="956">
                  <c:v>0.297212</c:v>
                </c:pt>
                <c:pt idx="957">
                  <c:v>0.136413</c:v>
                </c:pt>
                <c:pt idx="958">
                  <c:v>0.301721</c:v>
                </c:pt>
                <c:pt idx="959">
                  <c:v>0.438471</c:v>
                </c:pt>
                <c:pt idx="960">
                  <c:v>0.170833</c:v>
                </c:pt>
                <c:pt idx="961">
                  <c:v>0.257179</c:v>
                </c:pt>
                <c:pt idx="962">
                  <c:v>0.146734</c:v>
                </c:pt>
                <c:pt idx="963">
                  <c:v>0.412897</c:v>
                </c:pt>
                <c:pt idx="964">
                  <c:v>0.392322</c:v>
                </c:pt>
                <c:pt idx="965">
                  <c:v>0.11662</c:v>
                </c:pt>
                <c:pt idx="966">
                  <c:v>0.0456952</c:v>
                </c:pt>
                <c:pt idx="967">
                  <c:v>0.452935</c:v>
                </c:pt>
                <c:pt idx="968">
                  <c:v>0.115522</c:v>
                </c:pt>
                <c:pt idx="969">
                  <c:v>0.163234</c:v>
                </c:pt>
                <c:pt idx="970">
                  <c:v>0.321202</c:v>
                </c:pt>
                <c:pt idx="971">
                  <c:v>0.254166</c:v>
                </c:pt>
                <c:pt idx="972">
                  <c:v>0.373592</c:v>
                </c:pt>
                <c:pt idx="973">
                  <c:v>0.259286</c:v>
                </c:pt>
                <c:pt idx="974">
                  <c:v>0.377573</c:v>
                </c:pt>
                <c:pt idx="975">
                  <c:v>0.372815</c:v>
                </c:pt>
                <c:pt idx="976">
                  <c:v>0.127373</c:v>
                </c:pt>
                <c:pt idx="977">
                  <c:v>0.196059</c:v>
                </c:pt>
                <c:pt idx="978">
                  <c:v>0.038814</c:v>
                </c:pt>
                <c:pt idx="979">
                  <c:v>0.349254</c:v>
                </c:pt>
                <c:pt idx="980">
                  <c:v>0.137425</c:v>
                </c:pt>
                <c:pt idx="981">
                  <c:v>0.531266</c:v>
                </c:pt>
                <c:pt idx="982">
                  <c:v>0.324996</c:v>
                </c:pt>
                <c:pt idx="983">
                  <c:v>0.413233</c:v>
                </c:pt>
                <c:pt idx="984">
                  <c:v>0.37728</c:v>
                </c:pt>
                <c:pt idx="985">
                  <c:v>0.259117</c:v>
                </c:pt>
                <c:pt idx="986">
                  <c:v>0.113076</c:v>
                </c:pt>
                <c:pt idx="987">
                  <c:v>0.127512</c:v>
                </c:pt>
                <c:pt idx="988">
                  <c:v>0.239062</c:v>
                </c:pt>
                <c:pt idx="989">
                  <c:v>0.189349</c:v>
                </c:pt>
                <c:pt idx="990">
                  <c:v>0.193799</c:v>
                </c:pt>
                <c:pt idx="991">
                  <c:v>0.213449</c:v>
                </c:pt>
                <c:pt idx="992">
                  <c:v>0.259604</c:v>
                </c:pt>
                <c:pt idx="993">
                  <c:v>0.0393939</c:v>
                </c:pt>
                <c:pt idx="994">
                  <c:v>0.133662</c:v>
                </c:pt>
                <c:pt idx="995">
                  <c:v>0.16241</c:v>
                </c:pt>
                <c:pt idx="996">
                  <c:v>0.307769</c:v>
                </c:pt>
                <c:pt idx="997">
                  <c:v>0.426757</c:v>
                </c:pt>
                <c:pt idx="998">
                  <c:v>0.0671716</c:v>
                </c:pt>
                <c:pt idx="999">
                  <c:v>0.398098</c:v>
                </c:pt>
                <c:pt idx="1000">
                  <c:v>0.358773</c:v>
                </c:pt>
                <c:pt idx="1001">
                  <c:v>0.210634</c:v>
                </c:pt>
                <c:pt idx="1002">
                  <c:v>0.184073</c:v>
                </c:pt>
                <c:pt idx="1003">
                  <c:v>0.279667</c:v>
                </c:pt>
                <c:pt idx="1004">
                  <c:v>0.195372</c:v>
                </c:pt>
                <c:pt idx="1005">
                  <c:v>0.300896</c:v>
                </c:pt>
                <c:pt idx="1006">
                  <c:v>0.114234</c:v>
                </c:pt>
                <c:pt idx="1007">
                  <c:v>0.312924</c:v>
                </c:pt>
                <c:pt idx="1008">
                  <c:v>0.0507917</c:v>
                </c:pt>
                <c:pt idx="1009">
                  <c:v>0.368948</c:v>
                </c:pt>
                <c:pt idx="1010">
                  <c:v>0.157024</c:v>
                </c:pt>
                <c:pt idx="1011">
                  <c:v>0.352236</c:v>
                </c:pt>
                <c:pt idx="1012">
                  <c:v>0.0876866</c:v>
                </c:pt>
                <c:pt idx="1013">
                  <c:v>0.219374</c:v>
                </c:pt>
                <c:pt idx="1014">
                  <c:v>0.293182</c:v>
                </c:pt>
                <c:pt idx="1015">
                  <c:v>0.200724</c:v>
                </c:pt>
                <c:pt idx="1016">
                  <c:v>0.203923</c:v>
                </c:pt>
                <c:pt idx="1017">
                  <c:v>0.319469</c:v>
                </c:pt>
                <c:pt idx="1018">
                  <c:v>0.303067</c:v>
                </c:pt>
                <c:pt idx="1019">
                  <c:v>0.33735</c:v>
                </c:pt>
                <c:pt idx="1020">
                  <c:v>0.083688</c:v>
                </c:pt>
                <c:pt idx="1021">
                  <c:v>0.164991</c:v>
                </c:pt>
                <c:pt idx="1022">
                  <c:v>0.329563</c:v>
                </c:pt>
                <c:pt idx="1023">
                  <c:v>0.21412</c:v>
                </c:pt>
                <c:pt idx="1024">
                  <c:v>0.317653</c:v>
                </c:pt>
                <c:pt idx="1025">
                  <c:v>0.570849</c:v>
                </c:pt>
                <c:pt idx="1026">
                  <c:v>0.329843</c:v>
                </c:pt>
                <c:pt idx="1027">
                  <c:v>0.309331</c:v>
                </c:pt>
                <c:pt idx="1028">
                  <c:v>0.337539</c:v>
                </c:pt>
                <c:pt idx="1029">
                  <c:v>0.289898</c:v>
                </c:pt>
                <c:pt idx="1030">
                  <c:v>0.240464</c:v>
                </c:pt>
                <c:pt idx="1031">
                  <c:v>0.0879749</c:v>
                </c:pt>
                <c:pt idx="1032">
                  <c:v>0.0793057</c:v>
                </c:pt>
                <c:pt idx="1033">
                  <c:v>0.0927757</c:v>
                </c:pt>
                <c:pt idx="1034">
                  <c:v>0.34241</c:v>
                </c:pt>
                <c:pt idx="1035">
                  <c:v>0.276214</c:v>
                </c:pt>
                <c:pt idx="1036">
                  <c:v>0.234697</c:v>
                </c:pt>
                <c:pt idx="1037">
                  <c:v>0.239174</c:v>
                </c:pt>
                <c:pt idx="1038">
                  <c:v>0.0867133</c:v>
                </c:pt>
                <c:pt idx="1039">
                  <c:v>0.0730045</c:v>
                </c:pt>
                <c:pt idx="1040">
                  <c:v>0.326354</c:v>
                </c:pt>
                <c:pt idx="1041">
                  <c:v>0.0703354</c:v>
                </c:pt>
                <c:pt idx="1042">
                  <c:v>0.3443</c:v>
                </c:pt>
                <c:pt idx="1043">
                  <c:v>0.260484</c:v>
                </c:pt>
                <c:pt idx="1044">
                  <c:v>0.215936</c:v>
                </c:pt>
                <c:pt idx="1045">
                  <c:v>0.307503</c:v>
                </c:pt>
                <c:pt idx="1046">
                  <c:v>0.129127</c:v>
                </c:pt>
                <c:pt idx="1047">
                  <c:v>0.199601</c:v>
                </c:pt>
                <c:pt idx="1048">
                  <c:v>0.120176</c:v>
                </c:pt>
                <c:pt idx="1049">
                  <c:v>0.249085</c:v>
                </c:pt>
                <c:pt idx="1050">
                  <c:v>0.357927</c:v>
                </c:pt>
                <c:pt idx="1051">
                  <c:v>0.355096</c:v>
                </c:pt>
                <c:pt idx="1052">
                  <c:v>0.183473</c:v>
                </c:pt>
                <c:pt idx="1053">
                  <c:v>0.318138</c:v>
                </c:pt>
                <c:pt idx="1054">
                  <c:v>0.148619</c:v>
                </c:pt>
                <c:pt idx="1055">
                  <c:v>0.160107</c:v>
                </c:pt>
                <c:pt idx="1056">
                  <c:v>0.255896</c:v>
                </c:pt>
                <c:pt idx="1057">
                  <c:v>0.438945</c:v>
                </c:pt>
                <c:pt idx="1058">
                  <c:v>0.269025</c:v>
                </c:pt>
                <c:pt idx="1059">
                  <c:v>0.263031</c:v>
                </c:pt>
                <c:pt idx="1060">
                  <c:v>0.0640749</c:v>
                </c:pt>
                <c:pt idx="1061">
                  <c:v>0.0645496</c:v>
                </c:pt>
                <c:pt idx="1062">
                  <c:v>0.0942939</c:v>
                </c:pt>
                <c:pt idx="1063">
                  <c:v>0.152709</c:v>
                </c:pt>
                <c:pt idx="1064">
                  <c:v>0.254441</c:v>
                </c:pt>
                <c:pt idx="1065">
                  <c:v>0.259545</c:v>
                </c:pt>
                <c:pt idx="1066">
                  <c:v>0.215119</c:v>
                </c:pt>
                <c:pt idx="1067">
                  <c:v>0.489841</c:v>
                </c:pt>
                <c:pt idx="1068">
                  <c:v>0.217854</c:v>
                </c:pt>
                <c:pt idx="1069">
                  <c:v>0.0679916</c:v>
                </c:pt>
                <c:pt idx="1070">
                  <c:v>0.350651</c:v>
                </c:pt>
                <c:pt idx="1071">
                  <c:v>0.249664</c:v>
                </c:pt>
                <c:pt idx="1072">
                  <c:v>0.331096</c:v>
                </c:pt>
                <c:pt idx="1073">
                  <c:v>0.192276</c:v>
                </c:pt>
                <c:pt idx="1074">
                  <c:v>0.601929</c:v>
                </c:pt>
                <c:pt idx="1075">
                  <c:v>0.0355345</c:v>
                </c:pt>
                <c:pt idx="1076">
                  <c:v>0.268091</c:v>
                </c:pt>
                <c:pt idx="1077">
                  <c:v>0.289416</c:v>
                </c:pt>
                <c:pt idx="1078">
                  <c:v>0.394216</c:v>
                </c:pt>
                <c:pt idx="1079">
                  <c:v>0.448492</c:v>
                </c:pt>
                <c:pt idx="1080">
                  <c:v>1.09312</c:v>
                </c:pt>
                <c:pt idx="1081">
                  <c:v>0.632544</c:v>
                </c:pt>
                <c:pt idx="1082">
                  <c:v>0.359326</c:v>
                </c:pt>
                <c:pt idx="1083">
                  <c:v>0.402144</c:v>
                </c:pt>
                <c:pt idx="1084">
                  <c:v>0.12388</c:v>
                </c:pt>
                <c:pt idx="1085">
                  <c:v>0.0469512</c:v>
                </c:pt>
                <c:pt idx="1086">
                  <c:v>0.509647</c:v>
                </c:pt>
                <c:pt idx="1087">
                  <c:v>0.468903</c:v>
                </c:pt>
                <c:pt idx="1088">
                  <c:v>0.304347</c:v>
                </c:pt>
                <c:pt idx="1089">
                  <c:v>0.084072</c:v>
                </c:pt>
                <c:pt idx="1090">
                  <c:v>0.544428</c:v>
                </c:pt>
                <c:pt idx="1091">
                  <c:v>0.356608</c:v>
                </c:pt>
                <c:pt idx="1092">
                  <c:v>0.143304</c:v>
                </c:pt>
                <c:pt idx="1093">
                  <c:v>0.388202</c:v>
                </c:pt>
                <c:pt idx="1094">
                  <c:v>0.243623</c:v>
                </c:pt>
                <c:pt idx="1095">
                  <c:v>0.334006</c:v>
                </c:pt>
                <c:pt idx="1096">
                  <c:v>0.457506</c:v>
                </c:pt>
                <c:pt idx="1097">
                  <c:v>0.33409</c:v>
                </c:pt>
                <c:pt idx="1098">
                  <c:v>0.165411</c:v>
                </c:pt>
                <c:pt idx="1099">
                  <c:v>0.0677477</c:v>
                </c:pt>
                <c:pt idx="1100">
                  <c:v>0.158929</c:v>
                </c:pt>
                <c:pt idx="1101">
                  <c:v>0.236125</c:v>
                </c:pt>
                <c:pt idx="1102">
                  <c:v>0.253696</c:v>
                </c:pt>
                <c:pt idx="1103">
                  <c:v>0.477051</c:v>
                </c:pt>
                <c:pt idx="1104">
                  <c:v>0.220176</c:v>
                </c:pt>
                <c:pt idx="1105">
                  <c:v>0.413999</c:v>
                </c:pt>
                <c:pt idx="1106">
                  <c:v>0.1303</c:v>
                </c:pt>
                <c:pt idx="1107">
                  <c:v>0.111555</c:v>
                </c:pt>
                <c:pt idx="1108">
                  <c:v>0.357696</c:v>
                </c:pt>
                <c:pt idx="1109">
                  <c:v>0.189882</c:v>
                </c:pt>
                <c:pt idx="1110">
                  <c:v>0.208396</c:v>
                </c:pt>
                <c:pt idx="1111">
                  <c:v>0.11813</c:v>
                </c:pt>
                <c:pt idx="1112">
                  <c:v>0.189056</c:v>
                </c:pt>
                <c:pt idx="1113">
                  <c:v>0.106041</c:v>
                </c:pt>
                <c:pt idx="1114">
                  <c:v>0.128358</c:v>
                </c:pt>
                <c:pt idx="1115">
                  <c:v>0.510639</c:v>
                </c:pt>
                <c:pt idx="1116">
                  <c:v>0.419114</c:v>
                </c:pt>
                <c:pt idx="1117">
                  <c:v>0.158013</c:v>
                </c:pt>
                <c:pt idx="1118">
                  <c:v>0.325637</c:v>
                </c:pt>
                <c:pt idx="1119">
                  <c:v>0.150613</c:v>
                </c:pt>
                <c:pt idx="1120">
                  <c:v>0.229792</c:v>
                </c:pt>
                <c:pt idx="1121">
                  <c:v>0.15903</c:v>
                </c:pt>
                <c:pt idx="1122">
                  <c:v>0.165882</c:v>
                </c:pt>
                <c:pt idx="1123">
                  <c:v>0.299984</c:v>
                </c:pt>
                <c:pt idx="1124">
                  <c:v>0.160524</c:v>
                </c:pt>
                <c:pt idx="1125">
                  <c:v>0.145518</c:v>
                </c:pt>
                <c:pt idx="1126">
                  <c:v>0.313059</c:v>
                </c:pt>
                <c:pt idx="1127">
                  <c:v>0.127157</c:v>
                </c:pt>
                <c:pt idx="1128">
                  <c:v>0.315398</c:v>
                </c:pt>
                <c:pt idx="1129">
                  <c:v>0.368689</c:v>
                </c:pt>
                <c:pt idx="1130">
                  <c:v>0.356364</c:v>
                </c:pt>
                <c:pt idx="1131">
                  <c:v>0.233072</c:v>
                </c:pt>
                <c:pt idx="1132">
                  <c:v>0.239117</c:v>
                </c:pt>
                <c:pt idx="1133">
                  <c:v>0.379933</c:v>
                </c:pt>
                <c:pt idx="1134">
                  <c:v>0.250753</c:v>
                </c:pt>
                <c:pt idx="1135">
                  <c:v>0.200988</c:v>
                </c:pt>
                <c:pt idx="1136">
                  <c:v>0.298344</c:v>
                </c:pt>
                <c:pt idx="1137">
                  <c:v>0.280688</c:v>
                </c:pt>
                <c:pt idx="1138">
                  <c:v>0.228899</c:v>
                </c:pt>
                <c:pt idx="1139">
                  <c:v>0.274837</c:v>
                </c:pt>
                <c:pt idx="1140">
                  <c:v>0.26991</c:v>
                </c:pt>
                <c:pt idx="1141">
                  <c:v>0.156702</c:v>
                </c:pt>
                <c:pt idx="1142">
                  <c:v>0.154441</c:v>
                </c:pt>
                <c:pt idx="1143">
                  <c:v>0.304135</c:v>
                </c:pt>
                <c:pt idx="1144">
                  <c:v>0.278102</c:v>
                </c:pt>
                <c:pt idx="1145">
                  <c:v>0.232593</c:v>
                </c:pt>
                <c:pt idx="1146">
                  <c:v>0.100364</c:v>
                </c:pt>
                <c:pt idx="1147">
                  <c:v>0.0528946</c:v>
                </c:pt>
                <c:pt idx="1148">
                  <c:v>0.100231</c:v>
                </c:pt>
                <c:pt idx="1149">
                  <c:v>0.282296</c:v>
                </c:pt>
                <c:pt idx="1150">
                  <c:v>0.266575</c:v>
                </c:pt>
                <c:pt idx="1151">
                  <c:v>0.216835</c:v>
                </c:pt>
                <c:pt idx="1152">
                  <c:v>0.099874</c:v>
                </c:pt>
                <c:pt idx="1153">
                  <c:v>0.342724</c:v>
                </c:pt>
                <c:pt idx="1154">
                  <c:v>0.332882</c:v>
                </c:pt>
                <c:pt idx="1155">
                  <c:v>0.105431</c:v>
                </c:pt>
                <c:pt idx="1156">
                  <c:v>0.292194</c:v>
                </c:pt>
                <c:pt idx="1157">
                  <c:v>0.234525</c:v>
                </c:pt>
                <c:pt idx="1158">
                  <c:v>0.39856</c:v>
                </c:pt>
                <c:pt idx="1159">
                  <c:v>0.305102</c:v>
                </c:pt>
                <c:pt idx="1160">
                  <c:v>0.120844</c:v>
                </c:pt>
                <c:pt idx="1161">
                  <c:v>0.28761</c:v>
                </c:pt>
                <c:pt idx="1162">
                  <c:v>0.240993</c:v>
                </c:pt>
                <c:pt idx="1163">
                  <c:v>0.0436214</c:v>
                </c:pt>
                <c:pt idx="1164">
                  <c:v>0.196691</c:v>
                </c:pt>
                <c:pt idx="1165">
                  <c:v>0.234595</c:v>
                </c:pt>
                <c:pt idx="1166">
                  <c:v>0.226373</c:v>
                </c:pt>
                <c:pt idx="1167">
                  <c:v>0.230583</c:v>
                </c:pt>
                <c:pt idx="1168">
                  <c:v>0.225052</c:v>
                </c:pt>
                <c:pt idx="1169">
                  <c:v>0.148901</c:v>
                </c:pt>
                <c:pt idx="1170">
                  <c:v>0.156432</c:v>
                </c:pt>
                <c:pt idx="1171">
                  <c:v>0.285426</c:v>
                </c:pt>
                <c:pt idx="1172">
                  <c:v>0.328433</c:v>
                </c:pt>
                <c:pt idx="1173">
                  <c:v>0.2191</c:v>
                </c:pt>
                <c:pt idx="1174">
                  <c:v>0.202264</c:v>
                </c:pt>
                <c:pt idx="1175">
                  <c:v>0.152699</c:v>
                </c:pt>
                <c:pt idx="1176">
                  <c:v>0.232277</c:v>
                </c:pt>
                <c:pt idx="1177">
                  <c:v>0.229479</c:v>
                </c:pt>
                <c:pt idx="1178">
                  <c:v>0.152091</c:v>
                </c:pt>
                <c:pt idx="1179">
                  <c:v>0.0111708</c:v>
                </c:pt>
                <c:pt idx="1180">
                  <c:v>0.172795</c:v>
                </c:pt>
                <c:pt idx="1181">
                  <c:v>0.344502</c:v>
                </c:pt>
                <c:pt idx="1182">
                  <c:v>0.252344</c:v>
                </c:pt>
                <c:pt idx="1183">
                  <c:v>0.294909</c:v>
                </c:pt>
                <c:pt idx="1184">
                  <c:v>0.442341</c:v>
                </c:pt>
                <c:pt idx="1185">
                  <c:v>0.536812</c:v>
                </c:pt>
                <c:pt idx="1186">
                  <c:v>0.352463</c:v>
                </c:pt>
                <c:pt idx="1187">
                  <c:v>0.263475</c:v>
                </c:pt>
                <c:pt idx="1188">
                  <c:v>0.0559028</c:v>
                </c:pt>
                <c:pt idx="1189">
                  <c:v>0.263974</c:v>
                </c:pt>
                <c:pt idx="1190">
                  <c:v>0.22814</c:v>
                </c:pt>
                <c:pt idx="1191">
                  <c:v>0.262716</c:v>
                </c:pt>
                <c:pt idx="1192">
                  <c:v>0.335346</c:v>
                </c:pt>
                <c:pt idx="1193">
                  <c:v>0.161163</c:v>
                </c:pt>
                <c:pt idx="1194">
                  <c:v>0.279269</c:v>
                </c:pt>
                <c:pt idx="1195">
                  <c:v>0.181327</c:v>
                </c:pt>
                <c:pt idx="1196">
                  <c:v>0.212961</c:v>
                </c:pt>
                <c:pt idx="1197">
                  <c:v>0.326094</c:v>
                </c:pt>
                <c:pt idx="1198">
                  <c:v>0.302712</c:v>
                </c:pt>
                <c:pt idx="1199">
                  <c:v>0.0860656</c:v>
                </c:pt>
                <c:pt idx="1200">
                  <c:v>0.101772</c:v>
                </c:pt>
                <c:pt idx="1201">
                  <c:v>0.305538</c:v>
                </c:pt>
                <c:pt idx="1202">
                  <c:v>0.229899</c:v>
                </c:pt>
                <c:pt idx="1203">
                  <c:v>0.176229</c:v>
                </c:pt>
                <c:pt idx="1204">
                  <c:v>0.20676</c:v>
                </c:pt>
                <c:pt idx="1205">
                  <c:v>0.096077</c:v>
                </c:pt>
                <c:pt idx="1206">
                  <c:v>0.271316</c:v>
                </c:pt>
                <c:pt idx="1207">
                  <c:v>0.235174</c:v>
                </c:pt>
                <c:pt idx="1208">
                  <c:v>0.0862514</c:v>
                </c:pt>
                <c:pt idx="1209">
                  <c:v>0.390391</c:v>
                </c:pt>
                <c:pt idx="1210">
                  <c:v>0.155879</c:v>
                </c:pt>
                <c:pt idx="1211">
                  <c:v>0.248119</c:v>
                </c:pt>
                <c:pt idx="1212">
                  <c:v>0.429304</c:v>
                </c:pt>
                <c:pt idx="1213">
                  <c:v>0.274581</c:v>
                </c:pt>
                <c:pt idx="1214">
                  <c:v>0.231626</c:v>
                </c:pt>
                <c:pt idx="1215">
                  <c:v>0.329419</c:v>
                </c:pt>
                <c:pt idx="1216">
                  <c:v>0.0919185</c:v>
                </c:pt>
                <c:pt idx="1217">
                  <c:v>0.113397</c:v>
                </c:pt>
                <c:pt idx="1218">
                  <c:v>0.232607</c:v>
                </c:pt>
                <c:pt idx="1219">
                  <c:v>0.277984</c:v>
                </c:pt>
                <c:pt idx="1220">
                  <c:v>0.361474</c:v>
                </c:pt>
                <c:pt idx="1221">
                  <c:v>0.069713</c:v>
                </c:pt>
                <c:pt idx="1222">
                  <c:v>0.548995</c:v>
                </c:pt>
                <c:pt idx="1223">
                  <c:v>0.172256</c:v>
                </c:pt>
                <c:pt idx="1224">
                  <c:v>0.263677</c:v>
                </c:pt>
                <c:pt idx="1225">
                  <c:v>0.162844</c:v>
                </c:pt>
                <c:pt idx="1226">
                  <c:v>0.127071</c:v>
                </c:pt>
                <c:pt idx="1227">
                  <c:v>0.329059</c:v>
                </c:pt>
                <c:pt idx="1228">
                  <c:v>0.318659</c:v>
                </c:pt>
                <c:pt idx="1229">
                  <c:v>0.176777</c:v>
                </c:pt>
                <c:pt idx="1230">
                  <c:v>0.184216</c:v>
                </c:pt>
                <c:pt idx="1231">
                  <c:v>0.0451396</c:v>
                </c:pt>
                <c:pt idx="1232">
                  <c:v>0.165975</c:v>
                </c:pt>
                <c:pt idx="1233">
                  <c:v>0.186253</c:v>
                </c:pt>
                <c:pt idx="1234">
                  <c:v>0.349238</c:v>
                </c:pt>
                <c:pt idx="1235">
                  <c:v>0.256407</c:v>
                </c:pt>
                <c:pt idx="1236">
                  <c:v>0.256546</c:v>
                </c:pt>
                <c:pt idx="1237">
                  <c:v>0.268251</c:v>
                </c:pt>
                <c:pt idx="1238">
                  <c:v>0.17596</c:v>
                </c:pt>
                <c:pt idx="1239">
                  <c:v>0.268888</c:v>
                </c:pt>
                <c:pt idx="1240">
                  <c:v>0.163388</c:v>
                </c:pt>
                <c:pt idx="1241">
                  <c:v>0.126511</c:v>
                </c:pt>
                <c:pt idx="1242">
                  <c:v>0.26263</c:v>
                </c:pt>
                <c:pt idx="1243">
                  <c:v>0.365134</c:v>
                </c:pt>
                <c:pt idx="1244">
                  <c:v>0.211794</c:v>
                </c:pt>
                <c:pt idx="1245">
                  <c:v>0.0413863</c:v>
                </c:pt>
                <c:pt idx="1246">
                  <c:v>0.196029</c:v>
                </c:pt>
                <c:pt idx="1247">
                  <c:v>0.37722</c:v>
                </c:pt>
                <c:pt idx="1248">
                  <c:v>0.0968704</c:v>
                </c:pt>
                <c:pt idx="1249">
                  <c:v>0.208741</c:v>
                </c:pt>
                <c:pt idx="1250">
                  <c:v>0.151325</c:v>
                </c:pt>
                <c:pt idx="1251">
                  <c:v>0.302941</c:v>
                </c:pt>
                <c:pt idx="1252">
                  <c:v>0.164373</c:v>
                </c:pt>
                <c:pt idx="1253">
                  <c:v>0.269273</c:v>
                </c:pt>
                <c:pt idx="1254">
                  <c:v>0.056774</c:v>
                </c:pt>
                <c:pt idx="1255">
                  <c:v>0.177992</c:v>
                </c:pt>
                <c:pt idx="1256">
                  <c:v>0.162988</c:v>
                </c:pt>
                <c:pt idx="1257">
                  <c:v>0.0527452</c:v>
                </c:pt>
                <c:pt idx="1258">
                  <c:v>0.324667</c:v>
                </c:pt>
                <c:pt idx="1259">
                  <c:v>0.294273</c:v>
                </c:pt>
                <c:pt idx="1260">
                  <c:v>0.401012</c:v>
                </c:pt>
                <c:pt idx="1261">
                  <c:v>0.182214</c:v>
                </c:pt>
                <c:pt idx="1262">
                  <c:v>0.320629</c:v>
                </c:pt>
                <c:pt idx="1263">
                  <c:v>0.27184</c:v>
                </c:pt>
                <c:pt idx="1264">
                  <c:v>0.159174</c:v>
                </c:pt>
                <c:pt idx="1265">
                  <c:v>0.139236</c:v>
                </c:pt>
                <c:pt idx="1266">
                  <c:v>0.253592</c:v>
                </c:pt>
                <c:pt idx="1267">
                  <c:v>0.393435</c:v>
                </c:pt>
                <c:pt idx="1268">
                  <c:v>0.114187</c:v>
                </c:pt>
                <c:pt idx="1269">
                  <c:v>0.0871088</c:v>
                </c:pt>
                <c:pt idx="1270">
                  <c:v>0.0809982</c:v>
                </c:pt>
                <c:pt idx="1271">
                  <c:v>0.275613</c:v>
                </c:pt>
                <c:pt idx="1272">
                  <c:v>0.324805</c:v>
                </c:pt>
                <c:pt idx="1273">
                  <c:v>0.234879</c:v>
                </c:pt>
                <c:pt idx="1274">
                  <c:v>0.371699</c:v>
                </c:pt>
                <c:pt idx="1275">
                  <c:v>0.32303</c:v>
                </c:pt>
                <c:pt idx="1276">
                  <c:v>0.174155</c:v>
                </c:pt>
                <c:pt idx="1277">
                  <c:v>0.18943</c:v>
                </c:pt>
                <c:pt idx="1278">
                  <c:v>0.188528</c:v>
                </c:pt>
                <c:pt idx="1279">
                  <c:v>0.255584</c:v>
                </c:pt>
                <c:pt idx="1280">
                  <c:v>0.0289557</c:v>
                </c:pt>
                <c:pt idx="1281">
                  <c:v>0.108859</c:v>
                </c:pt>
                <c:pt idx="1282">
                  <c:v>0.337979</c:v>
                </c:pt>
                <c:pt idx="1283">
                  <c:v>0.295877</c:v>
                </c:pt>
                <c:pt idx="1284">
                  <c:v>0.0768157</c:v>
                </c:pt>
                <c:pt idx="1285">
                  <c:v>0.37565</c:v>
                </c:pt>
                <c:pt idx="1286">
                  <c:v>0.284656</c:v>
                </c:pt>
                <c:pt idx="1287">
                  <c:v>0.332382</c:v>
                </c:pt>
                <c:pt idx="1288">
                  <c:v>0.163183</c:v>
                </c:pt>
                <c:pt idx="1289">
                  <c:v>0.378277</c:v>
                </c:pt>
                <c:pt idx="1290">
                  <c:v>0.378218</c:v>
                </c:pt>
                <c:pt idx="1291">
                  <c:v>0.156586</c:v>
                </c:pt>
                <c:pt idx="1292">
                  <c:v>0.401161</c:v>
                </c:pt>
                <c:pt idx="1293">
                  <c:v>0.388233</c:v>
                </c:pt>
                <c:pt idx="1294">
                  <c:v>0.28814</c:v>
                </c:pt>
                <c:pt idx="1295">
                  <c:v>0.219119</c:v>
                </c:pt>
                <c:pt idx="1296">
                  <c:v>0.14267</c:v>
                </c:pt>
                <c:pt idx="1297">
                  <c:v>0.111309</c:v>
                </c:pt>
                <c:pt idx="1298">
                  <c:v>0.300513</c:v>
                </c:pt>
                <c:pt idx="1299">
                  <c:v>0.203692</c:v>
                </c:pt>
                <c:pt idx="1300">
                  <c:v>0.249761</c:v>
                </c:pt>
                <c:pt idx="1301">
                  <c:v>0.25834</c:v>
                </c:pt>
                <c:pt idx="1302">
                  <c:v>0.270492</c:v>
                </c:pt>
                <c:pt idx="1303">
                  <c:v>0.247017</c:v>
                </c:pt>
                <c:pt idx="1304">
                  <c:v>0.294949</c:v>
                </c:pt>
                <c:pt idx="1305">
                  <c:v>0.39916</c:v>
                </c:pt>
                <c:pt idx="1306">
                  <c:v>0.268681</c:v>
                </c:pt>
                <c:pt idx="1307">
                  <c:v>0.34687</c:v>
                </c:pt>
                <c:pt idx="1308">
                  <c:v>0.35155</c:v>
                </c:pt>
                <c:pt idx="1309">
                  <c:v>0.46398</c:v>
                </c:pt>
                <c:pt idx="1310">
                  <c:v>0.400009</c:v>
                </c:pt>
                <c:pt idx="1311">
                  <c:v>0.64445</c:v>
                </c:pt>
                <c:pt idx="1312">
                  <c:v>0.524221</c:v>
                </c:pt>
                <c:pt idx="1313">
                  <c:v>0.51045</c:v>
                </c:pt>
                <c:pt idx="1314">
                  <c:v>0.683685</c:v>
                </c:pt>
                <c:pt idx="1315">
                  <c:v>0.921048</c:v>
                </c:pt>
                <c:pt idx="1316">
                  <c:v>0.725838</c:v>
                </c:pt>
                <c:pt idx="1317">
                  <c:v>1.14046</c:v>
                </c:pt>
                <c:pt idx="1318">
                  <c:v>1.82087</c:v>
                </c:pt>
                <c:pt idx="1319">
                  <c:v>4.74325</c:v>
                </c:pt>
                <c:pt idx="1320">
                  <c:v>6.43897</c:v>
                </c:pt>
                <c:pt idx="1321">
                  <c:v>1.68677</c:v>
                </c:pt>
                <c:pt idx="1322">
                  <c:v>0.822636</c:v>
                </c:pt>
                <c:pt idx="1323">
                  <c:v>0.887241</c:v>
                </c:pt>
                <c:pt idx="1324">
                  <c:v>0.857507</c:v>
                </c:pt>
                <c:pt idx="1325">
                  <c:v>0.473665</c:v>
                </c:pt>
                <c:pt idx="1326">
                  <c:v>0.403603</c:v>
                </c:pt>
                <c:pt idx="1327">
                  <c:v>0.460964</c:v>
                </c:pt>
                <c:pt idx="1328">
                  <c:v>0.113511</c:v>
                </c:pt>
                <c:pt idx="1329">
                  <c:v>0.258585</c:v>
                </c:pt>
                <c:pt idx="1330">
                  <c:v>0.185737</c:v>
                </c:pt>
                <c:pt idx="1331">
                  <c:v>0.304831</c:v>
                </c:pt>
                <c:pt idx="1332">
                  <c:v>0.254855</c:v>
                </c:pt>
                <c:pt idx="1333">
                  <c:v>0.126943</c:v>
                </c:pt>
                <c:pt idx="1334">
                  <c:v>0.0564349</c:v>
                </c:pt>
                <c:pt idx="1335">
                  <c:v>0.0684777</c:v>
                </c:pt>
                <c:pt idx="1336">
                  <c:v>0.139638</c:v>
                </c:pt>
                <c:pt idx="1337">
                  <c:v>0.173368</c:v>
                </c:pt>
                <c:pt idx="1338">
                  <c:v>0.0955209</c:v>
                </c:pt>
                <c:pt idx="1339">
                  <c:v>0.117879</c:v>
                </c:pt>
                <c:pt idx="1340">
                  <c:v>0.342156</c:v>
                </c:pt>
                <c:pt idx="1341">
                  <c:v>0.133309</c:v>
                </c:pt>
                <c:pt idx="1342">
                  <c:v>0.205679</c:v>
                </c:pt>
                <c:pt idx="1343">
                  <c:v>0.250543</c:v>
                </c:pt>
                <c:pt idx="1344">
                  <c:v>0.0410923</c:v>
                </c:pt>
                <c:pt idx="1345">
                  <c:v>0.248759</c:v>
                </c:pt>
                <c:pt idx="1346">
                  <c:v>0.296052</c:v>
                </c:pt>
                <c:pt idx="1347">
                  <c:v>0.461483</c:v>
                </c:pt>
                <c:pt idx="1348">
                  <c:v>0.0761364</c:v>
                </c:pt>
                <c:pt idx="1349">
                  <c:v>0.345806</c:v>
                </c:pt>
                <c:pt idx="1350">
                  <c:v>0.314725</c:v>
                </c:pt>
                <c:pt idx="1351">
                  <c:v>0.16435</c:v>
                </c:pt>
                <c:pt idx="1352">
                  <c:v>0.259937</c:v>
                </c:pt>
                <c:pt idx="1353">
                  <c:v>0.317618</c:v>
                </c:pt>
                <c:pt idx="1354">
                  <c:v>0.302113</c:v>
                </c:pt>
                <c:pt idx="1355">
                  <c:v>0.282748</c:v>
                </c:pt>
                <c:pt idx="1356">
                  <c:v>0.335927</c:v>
                </c:pt>
                <c:pt idx="1357">
                  <c:v>0.230779</c:v>
                </c:pt>
                <c:pt idx="1358">
                  <c:v>0.249006</c:v>
                </c:pt>
                <c:pt idx="1359">
                  <c:v>0.375253</c:v>
                </c:pt>
                <c:pt idx="1360">
                  <c:v>0.181021</c:v>
                </c:pt>
                <c:pt idx="1361">
                  <c:v>0.272635</c:v>
                </c:pt>
                <c:pt idx="1362">
                  <c:v>0.0205885</c:v>
                </c:pt>
                <c:pt idx="1363">
                  <c:v>0.15063</c:v>
                </c:pt>
                <c:pt idx="1364">
                  <c:v>0.215281</c:v>
                </c:pt>
                <c:pt idx="1365">
                  <c:v>0.0276997</c:v>
                </c:pt>
                <c:pt idx="1366">
                  <c:v>0.267529</c:v>
                </c:pt>
                <c:pt idx="1367">
                  <c:v>0.256604</c:v>
                </c:pt>
                <c:pt idx="1368">
                  <c:v>0.0375737</c:v>
                </c:pt>
                <c:pt idx="1369">
                  <c:v>0.172755</c:v>
                </c:pt>
                <c:pt idx="1370">
                  <c:v>0.133905</c:v>
                </c:pt>
                <c:pt idx="1371">
                  <c:v>0.0154156</c:v>
                </c:pt>
                <c:pt idx="1372">
                  <c:v>0.285171</c:v>
                </c:pt>
                <c:pt idx="1373">
                  <c:v>0.113332</c:v>
                </c:pt>
                <c:pt idx="1374">
                  <c:v>0.0857302</c:v>
                </c:pt>
                <c:pt idx="1375">
                  <c:v>0.172881</c:v>
                </c:pt>
                <c:pt idx="1376">
                  <c:v>0.359857</c:v>
                </c:pt>
                <c:pt idx="1377">
                  <c:v>0.270888</c:v>
                </c:pt>
                <c:pt idx="1378">
                  <c:v>0.28301</c:v>
                </c:pt>
                <c:pt idx="1379">
                  <c:v>0.197767</c:v>
                </c:pt>
                <c:pt idx="1380">
                  <c:v>0.216733</c:v>
                </c:pt>
                <c:pt idx="1381">
                  <c:v>0.289642</c:v>
                </c:pt>
                <c:pt idx="1382">
                  <c:v>0.0691938</c:v>
                </c:pt>
                <c:pt idx="1383">
                  <c:v>0.31069</c:v>
                </c:pt>
                <c:pt idx="1384">
                  <c:v>0.106683</c:v>
                </c:pt>
                <c:pt idx="1385">
                  <c:v>0.19972</c:v>
                </c:pt>
                <c:pt idx="1386">
                  <c:v>0.0142022</c:v>
                </c:pt>
                <c:pt idx="1387">
                  <c:v>0.0508898</c:v>
                </c:pt>
                <c:pt idx="1388">
                  <c:v>0.170579</c:v>
                </c:pt>
                <c:pt idx="1389">
                  <c:v>0.0811085</c:v>
                </c:pt>
                <c:pt idx="1390">
                  <c:v>0.140122</c:v>
                </c:pt>
                <c:pt idx="1391">
                  <c:v>0.267453</c:v>
                </c:pt>
                <c:pt idx="1392">
                  <c:v>0.235642</c:v>
                </c:pt>
                <c:pt idx="1393">
                  <c:v>0.183421</c:v>
                </c:pt>
                <c:pt idx="1394">
                  <c:v>0.0854712</c:v>
                </c:pt>
                <c:pt idx="1395">
                  <c:v>0.271231</c:v>
                </c:pt>
                <c:pt idx="1396">
                  <c:v>0.453273</c:v>
                </c:pt>
                <c:pt idx="1397">
                  <c:v>0.0623069</c:v>
                </c:pt>
                <c:pt idx="1398">
                  <c:v>0.175133</c:v>
                </c:pt>
                <c:pt idx="1399">
                  <c:v>0.202692</c:v>
                </c:pt>
                <c:pt idx="1400">
                  <c:v>0.182102</c:v>
                </c:pt>
                <c:pt idx="1401">
                  <c:v>0.21835</c:v>
                </c:pt>
                <c:pt idx="1402">
                  <c:v>0.15275</c:v>
                </c:pt>
                <c:pt idx="1403">
                  <c:v>0.197894</c:v>
                </c:pt>
                <c:pt idx="1404">
                  <c:v>0.223527</c:v>
                </c:pt>
                <c:pt idx="1405">
                  <c:v>0.201254</c:v>
                </c:pt>
                <c:pt idx="1406">
                  <c:v>0.131364</c:v>
                </c:pt>
                <c:pt idx="1407">
                  <c:v>0.171555</c:v>
                </c:pt>
                <c:pt idx="1408">
                  <c:v>0.248752</c:v>
                </c:pt>
                <c:pt idx="1409">
                  <c:v>0.143739</c:v>
                </c:pt>
                <c:pt idx="1410">
                  <c:v>0.0532469</c:v>
                </c:pt>
                <c:pt idx="1411">
                  <c:v>0.203715</c:v>
                </c:pt>
                <c:pt idx="1412">
                  <c:v>0.151148</c:v>
                </c:pt>
                <c:pt idx="1413">
                  <c:v>0.0434443</c:v>
                </c:pt>
                <c:pt idx="1414">
                  <c:v>0.328628</c:v>
                </c:pt>
                <c:pt idx="1415">
                  <c:v>0.239223</c:v>
                </c:pt>
                <c:pt idx="1416">
                  <c:v>0.0785829</c:v>
                </c:pt>
                <c:pt idx="1417">
                  <c:v>0.282526</c:v>
                </c:pt>
                <c:pt idx="1418">
                  <c:v>0.0261321</c:v>
                </c:pt>
                <c:pt idx="1419">
                  <c:v>0.310037</c:v>
                </c:pt>
                <c:pt idx="1420">
                  <c:v>0.147583</c:v>
                </c:pt>
                <c:pt idx="1421">
                  <c:v>0.106989</c:v>
                </c:pt>
                <c:pt idx="1422">
                  <c:v>0.102983</c:v>
                </c:pt>
                <c:pt idx="1423">
                  <c:v>0.433013</c:v>
                </c:pt>
                <c:pt idx="1424">
                  <c:v>0.138132</c:v>
                </c:pt>
                <c:pt idx="1425">
                  <c:v>0.06652</c:v>
                </c:pt>
                <c:pt idx="1426">
                  <c:v>0.276796</c:v>
                </c:pt>
                <c:pt idx="1427">
                  <c:v>0.0391827</c:v>
                </c:pt>
                <c:pt idx="1428">
                  <c:v>0.110861</c:v>
                </c:pt>
                <c:pt idx="1429">
                  <c:v>0.0981132</c:v>
                </c:pt>
                <c:pt idx="1430">
                  <c:v>0.255879</c:v>
                </c:pt>
                <c:pt idx="1431">
                  <c:v>0.165608</c:v>
                </c:pt>
                <c:pt idx="1432">
                  <c:v>0.143379</c:v>
                </c:pt>
                <c:pt idx="1433">
                  <c:v>0.109602</c:v>
                </c:pt>
                <c:pt idx="1434">
                  <c:v>0.266191</c:v>
                </c:pt>
                <c:pt idx="1435">
                  <c:v>0.257467</c:v>
                </c:pt>
                <c:pt idx="1436">
                  <c:v>0.161714</c:v>
                </c:pt>
                <c:pt idx="1437">
                  <c:v>0.196921</c:v>
                </c:pt>
                <c:pt idx="1438">
                  <c:v>0.0789243</c:v>
                </c:pt>
                <c:pt idx="1439">
                  <c:v>0.142268</c:v>
                </c:pt>
                <c:pt idx="1440">
                  <c:v>0.331326</c:v>
                </c:pt>
                <c:pt idx="1441">
                  <c:v>0.326075</c:v>
                </c:pt>
                <c:pt idx="1442">
                  <c:v>0.0907581</c:v>
                </c:pt>
                <c:pt idx="1443">
                  <c:v>0.280842</c:v>
                </c:pt>
                <c:pt idx="1444">
                  <c:v>0.230197</c:v>
                </c:pt>
                <c:pt idx="1445">
                  <c:v>0.11677</c:v>
                </c:pt>
                <c:pt idx="1446">
                  <c:v>0.149263</c:v>
                </c:pt>
                <c:pt idx="1447">
                  <c:v>0.0411281</c:v>
                </c:pt>
                <c:pt idx="1448">
                  <c:v>0.167907</c:v>
                </c:pt>
                <c:pt idx="1449">
                  <c:v>0.213694</c:v>
                </c:pt>
                <c:pt idx="1450">
                  <c:v>0.249519</c:v>
                </c:pt>
                <c:pt idx="1451">
                  <c:v>0.202801</c:v>
                </c:pt>
                <c:pt idx="1452">
                  <c:v>0.433587</c:v>
                </c:pt>
                <c:pt idx="1453">
                  <c:v>0.101265</c:v>
                </c:pt>
                <c:pt idx="1454">
                  <c:v>0.0566808</c:v>
                </c:pt>
                <c:pt idx="1455">
                  <c:v>0.196167</c:v>
                </c:pt>
                <c:pt idx="1456">
                  <c:v>0.132848</c:v>
                </c:pt>
                <c:pt idx="1457">
                  <c:v>0.194553</c:v>
                </c:pt>
                <c:pt idx="1458">
                  <c:v>0.260404</c:v>
                </c:pt>
                <c:pt idx="1459">
                  <c:v>0.222381</c:v>
                </c:pt>
                <c:pt idx="1460">
                  <c:v>0.123529</c:v>
                </c:pt>
                <c:pt idx="1461">
                  <c:v>0.0701286</c:v>
                </c:pt>
                <c:pt idx="1462">
                  <c:v>0.124982</c:v>
                </c:pt>
                <c:pt idx="1463">
                  <c:v>0.155021</c:v>
                </c:pt>
                <c:pt idx="1464">
                  <c:v>0.0851992</c:v>
                </c:pt>
                <c:pt idx="1465">
                  <c:v>0.24151</c:v>
                </c:pt>
                <c:pt idx="1466">
                  <c:v>0.141789</c:v>
                </c:pt>
                <c:pt idx="1467">
                  <c:v>0.377042</c:v>
                </c:pt>
                <c:pt idx="1468">
                  <c:v>0.148857</c:v>
                </c:pt>
                <c:pt idx="1469">
                  <c:v>0.215189</c:v>
                </c:pt>
                <c:pt idx="1470">
                  <c:v>0.165983</c:v>
                </c:pt>
                <c:pt idx="1471">
                  <c:v>0.288815</c:v>
                </c:pt>
                <c:pt idx="1472">
                  <c:v>0.0904657</c:v>
                </c:pt>
                <c:pt idx="1473">
                  <c:v>0.151711</c:v>
                </c:pt>
                <c:pt idx="1474">
                  <c:v>0.162081</c:v>
                </c:pt>
                <c:pt idx="1475">
                  <c:v>0.225235</c:v>
                </c:pt>
                <c:pt idx="1476">
                  <c:v>0.260413</c:v>
                </c:pt>
                <c:pt idx="1477">
                  <c:v>0.129251</c:v>
                </c:pt>
                <c:pt idx="1478">
                  <c:v>0.221875</c:v>
                </c:pt>
                <c:pt idx="1479">
                  <c:v>0.0802994</c:v>
                </c:pt>
                <c:pt idx="1480">
                  <c:v>0.110534</c:v>
                </c:pt>
                <c:pt idx="1481">
                  <c:v>0.175207</c:v>
                </c:pt>
                <c:pt idx="1482">
                  <c:v>0.195545</c:v>
                </c:pt>
                <c:pt idx="1483">
                  <c:v>0.20071</c:v>
                </c:pt>
                <c:pt idx="1484">
                  <c:v>0.27851</c:v>
                </c:pt>
                <c:pt idx="1485">
                  <c:v>0.137621</c:v>
                </c:pt>
                <c:pt idx="1486">
                  <c:v>0.260896</c:v>
                </c:pt>
                <c:pt idx="1487">
                  <c:v>0.257445</c:v>
                </c:pt>
                <c:pt idx="1488">
                  <c:v>0.233903</c:v>
                </c:pt>
                <c:pt idx="1489">
                  <c:v>0.354823</c:v>
                </c:pt>
                <c:pt idx="1490">
                  <c:v>0.260632</c:v>
                </c:pt>
                <c:pt idx="1491">
                  <c:v>0.258046</c:v>
                </c:pt>
                <c:pt idx="1492">
                  <c:v>0.174536</c:v>
                </c:pt>
                <c:pt idx="1493">
                  <c:v>0.225838</c:v>
                </c:pt>
                <c:pt idx="1494">
                  <c:v>0.115962</c:v>
                </c:pt>
                <c:pt idx="1495">
                  <c:v>0.117763</c:v>
                </c:pt>
                <c:pt idx="1496">
                  <c:v>0.258934</c:v>
                </c:pt>
                <c:pt idx="1497">
                  <c:v>0.128498</c:v>
                </c:pt>
                <c:pt idx="1498">
                  <c:v>0.273725</c:v>
                </c:pt>
                <c:pt idx="1499">
                  <c:v>0.163791</c:v>
                </c:pt>
                <c:pt idx="1500">
                  <c:v>0.0418653</c:v>
                </c:pt>
                <c:pt idx="1501">
                  <c:v>0.147146</c:v>
                </c:pt>
                <c:pt idx="1502">
                  <c:v>0.110278</c:v>
                </c:pt>
                <c:pt idx="1503">
                  <c:v>0.101552</c:v>
                </c:pt>
                <c:pt idx="1504">
                  <c:v>0.26791</c:v>
                </c:pt>
                <c:pt idx="1505">
                  <c:v>0.185101</c:v>
                </c:pt>
                <c:pt idx="1506">
                  <c:v>0.290511</c:v>
                </c:pt>
                <c:pt idx="1507">
                  <c:v>0.275047</c:v>
                </c:pt>
                <c:pt idx="1508">
                  <c:v>0.0880164</c:v>
                </c:pt>
                <c:pt idx="1509">
                  <c:v>0.18978</c:v>
                </c:pt>
                <c:pt idx="1510">
                  <c:v>0.060826</c:v>
                </c:pt>
                <c:pt idx="1511">
                  <c:v>0.0515266</c:v>
                </c:pt>
                <c:pt idx="1512">
                  <c:v>0.195174</c:v>
                </c:pt>
                <c:pt idx="1513">
                  <c:v>0.123617</c:v>
                </c:pt>
                <c:pt idx="1514">
                  <c:v>0.221759</c:v>
                </c:pt>
                <c:pt idx="1515">
                  <c:v>0.104405</c:v>
                </c:pt>
                <c:pt idx="1516">
                  <c:v>0.197845</c:v>
                </c:pt>
                <c:pt idx="1517">
                  <c:v>0.261436</c:v>
                </c:pt>
                <c:pt idx="1518">
                  <c:v>0.237773</c:v>
                </c:pt>
                <c:pt idx="1519">
                  <c:v>0.0632064</c:v>
                </c:pt>
                <c:pt idx="1520">
                  <c:v>0.308147</c:v>
                </c:pt>
                <c:pt idx="1521">
                  <c:v>0.255307</c:v>
                </c:pt>
                <c:pt idx="1522">
                  <c:v>0.179082</c:v>
                </c:pt>
                <c:pt idx="1523">
                  <c:v>0.226402</c:v>
                </c:pt>
                <c:pt idx="1524">
                  <c:v>0.0859963</c:v>
                </c:pt>
                <c:pt idx="1525">
                  <c:v>0.17686</c:v>
                </c:pt>
                <c:pt idx="1526">
                  <c:v>0.256811</c:v>
                </c:pt>
                <c:pt idx="1527">
                  <c:v>0.138031</c:v>
                </c:pt>
                <c:pt idx="1528">
                  <c:v>0.29829</c:v>
                </c:pt>
                <c:pt idx="1529">
                  <c:v>0.304663</c:v>
                </c:pt>
                <c:pt idx="1530">
                  <c:v>0.153244</c:v>
                </c:pt>
                <c:pt idx="1531">
                  <c:v>0.101817</c:v>
                </c:pt>
                <c:pt idx="1532">
                  <c:v>0.216996</c:v>
                </c:pt>
                <c:pt idx="1533">
                  <c:v>0.15731</c:v>
                </c:pt>
                <c:pt idx="1534">
                  <c:v>0.185479</c:v>
                </c:pt>
                <c:pt idx="1535">
                  <c:v>0.175372</c:v>
                </c:pt>
                <c:pt idx="1536">
                  <c:v>0.178534</c:v>
                </c:pt>
                <c:pt idx="1537">
                  <c:v>0.176225</c:v>
                </c:pt>
                <c:pt idx="1538">
                  <c:v>0.030038</c:v>
                </c:pt>
                <c:pt idx="1539">
                  <c:v>0.0628432</c:v>
                </c:pt>
                <c:pt idx="1540">
                  <c:v>0.140891</c:v>
                </c:pt>
                <c:pt idx="1541">
                  <c:v>0.166615</c:v>
                </c:pt>
                <c:pt idx="1542">
                  <c:v>0.257304</c:v>
                </c:pt>
                <c:pt idx="1543">
                  <c:v>0.187762</c:v>
                </c:pt>
                <c:pt idx="1544">
                  <c:v>0.26476</c:v>
                </c:pt>
                <c:pt idx="1545">
                  <c:v>0.241306</c:v>
                </c:pt>
                <c:pt idx="1546">
                  <c:v>0.215622</c:v>
                </c:pt>
                <c:pt idx="1547">
                  <c:v>0.20073</c:v>
                </c:pt>
                <c:pt idx="1548">
                  <c:v>0.0332559</c:v>
                </c:pt>
                <c:pt idx="1549">
                  <c:v>0.1191</c:v>
                </c:pt>
                <c:pt idx="1550">
                  <c:v>0.281863</c:v>
                </c:pt>
                <c:pt idx="1551">
                  <c:v>0.148688</c:v>
                </c:pt>
                <c:pt idx="1552">
                  <c:v>0.191656</c:v>
                </c:pt>
                <c:pt idx="1553">
                  <c:v>0.081981</c:v>
                </c:pt>
                <c:pt idx="1554">
                  <c:v>0.0320341</c:v>
                </c:pt>
                <c:pt idx="1555">
                  <c:v>0.319455</c:v>
                </c:pt>
                <c:pt idx="1556">
                  <c:v>0.389676</c:v>
                </c:pt>
                <c:pt idx="1557">
                  <c:v>0.551876</c:v>
                </c:pt>
                <c:pt idx="1558">
                  <c:v>1.00881</c:v>
                </c:pt>
                <c:pt idx="1559">
                  <c:v>1.5567</c:v>
                </c:pt>
                <c:pt idx="1560">
                  <c:v>4.04397</c:v>
                </c:pt>
                <c:pt idx="1561">
                  <c:v>1.12452</c:v>
                </c:pt>
                <c:pt idx="1562">
                  <c:v>0.867705</c:v>
                </c:pt>
                <c:pt idx="1563">
                  <c:v>0.797041</c:v>
                </c:pt>
                <c:pt idx="1564">
                  <c:v>0.571457</c:v>
                </c:pt>
                <c:pt idx="1565">
                  <c:v>0.32479</c:v>
                </c:pt>
                <c:pt idx="1566">
                  <c:v>0.31585</c:v>
                </c:pt>
                <c:pt idx="1567">
                  <c:v>0.362857</c:v>
                </c:pt>
                <c:pt idx="1568">
                  <c:v>0.379508</c:v>
                </c:pt>
                <c:pt idx="1569">
                  <c:v>0.284698</c:v>
                </c:pt>
                <c:pt idx="1570">
                  <c:v>0.418522</c:v>
                </c:pt>
                <c:pt idx="1571">
                  <c:v>0.298728</c:v>
                </c:pt>
                <c:pt idx="1572">
                  <c:v>0.379831</c:v>
                </c:pt>
                <c:pt idx="1573">
                  <c:v>0.247224</c:v>
                </c:pt>
                <c:pt idx="1574">
                  <c:v>0.227934</c:v>
                </c:pt>
                <c:pt idx="1575">
                  <c:v>0.281469</c:v>
                </c:pt>
                <c:pt idx="1576">
                  <c:v>0.240205</c:v>
                </c:pt>
                <c:pt idx="1577">
                  <c:v>0.193912</c:v>
                </c:pt>
                <c:pt idx="1578">
                  <c:v>0.321488</c:v>
                </c:pt>
                <c:pt idx="1579">
                  <c:v>0.359095</c:v>
                </c:pt>
                <c:pt idx="1580">
                  <c:v>0.316372</c:v>
                </c:pt>
                <c:pt idx="1581">
                  <c:v>0.35738</c:v>
                </c:pt>
                <c:pt idx="1582">
                  <c:v>0.352531</c:v>
                </c:pt>
                <c:pt idx="1583">
                  <c:v>0.260828</c:v>
                </c:pt>
                <c:pt idx="1584">
                  <c:v>0.196447</c:v>
                </c:pt>
                <c:pt idx="1585">
                  <c:v>0.371036</c:v>
                </c:pt>
                <c:pt idx="1586">
                  <c:v>0.122534</c:v>
                </c:pt>
                <c:pt idx="1587">
                  <c:v>0.0866022</c:v>
                </c:pt>
                <c:pt idx="1588">
                  <c:v>0.192786</c:v>
                </c:pt>
                <c:pt idx="1589">
                  <c:v>0.147398</c:v>
                </c:pt>
                <c:pt idx="1590">
                  <c:v>0.0884736</c:v>
                </c:pt>
                <c:pt idx="1591">
                  <c:v>0.198487</c:v>
                </c:pt>
                <c:pt idx="1592">
                  <c:v>0.267117</c:v>
                </c:pt>
                <c:pt idx="1593">
                  <c:v>0.281761</c:v>
                </c:pt>
                <c:pt idx="1594">
                  <c:v>0.107975</c:v>
                </c:pt>
                <c:pt idx="1595">
                  <c:v>0.16978</c:v>
                </c:pt>
                <c:pt idx="1596">
                  <c:v>0.130158</c:v>
                </c:pt>
                <c:pt idx="1597">
                  <c:v>0.341979</c:v>
                </c:pt>
                <c:pt idx="1598">
                  <c:v>0.0497731</c:v>
                </c:pt>
                <c:pt idx="1599">
                  <c:v>0.302319</c:v>
                </c:pt>
                <c:pt idx="1600">
                  <c:v>0.299317</c:v>
                </c:pt>
                <c:pt idx="1601">
                  <c:v>0.180382</c:v>
                </c:pt>
                <c:pt idx="1602">
                  <c:v>0.190985</c:v>
                </c:pt>
                <c:pt idx="1603">
                  <c:v>0.159142</c:v>
                </c:pt>
                <c:pt idx="1604">
                  <c:v>0.314148</c:v>
                </c:pt>
                <c:pt idx="1605">
                  <c:v>0.184375</c:v>
                </c:pt>
                <c:pt idx="1606">
                  <c:v>0.323937</c:v>
                </c:pt>
                <c:pt idx="1607">
                  <c:v>0.178078</c:v>
                </c:pt>
                <c:pt idx="1608">
                  <c:v>0.223547</c:v>
                </c:pt>
                <c:pt idx="1609">
                  <c:v>0.257581</c:v>
                </c:pt>
                <c:pt idx="1610">
                  <c:v>0.184012</c:v>
                </c:pt>
                <c:pt idx="1611">
                  <c:v>0.270264</c:v>
                </c:pt>
                <c:pt idx="1612">
                  <c:v>0.0773312</c:v>
                </c:pt>
                <c:pt idx="1613">
                  <c:v>0.150588</c:v>
                </c:pt>
                <c:pt idx="1614">
                  <c:v>0.209042</c:v>
                </c:pt>
                <c:pt idx="1615">
                  <c:v>0.102527</c:v>
                </c:pt>
                <c:pt idx="1616">
                  <c:v>0.18092</c:v>
                </c:pt>
                <c:pt idx="1617">
                  <c:v>0.108329</c:v>
                </c:pt>
                <c:pt idx="1618">
                  <c:v>0.228928</c:v>
                </c:pt>
                <c:pt idx="1619">
                  <c:v>0.0540416</c:v>
                </c:pt>
                <c:pt idx="1620">
                  <c:v>0.209744</c:v>
                </c:pt>
                <c:pt idx="1621">
                  <c:v>0.0255363</c:v>
                </c:pt>
                <c:pt idx="1622">
                  <c:v>0.225079</c:v>
                </c:pt>
                <c:pt idx="1623">
                  <c:v>0.0799655</c:v>
                </c:pt>
                <c:pt idx="1624">
                  <c:v>0.196089</c:v>
                </c:pt>
                <c:pt idx="1625">
                  <c:v>0.324672</c:v>
                </c:pt>
                <c:pt idx="1626">
                  <c:v>0.127713</c:v>
                </c:pt>
                <c:pt idx="1627">
                  <c:v>0.250358</c:v>
                </c:pt>
                <c:pt idx="1628">
                  <c:v>0.241785</c:v>
                </c:pt>
                <c:pt idx="1629">
                  <c:v>0.200098</c:v>
                </c:pt>
                <c:pt idx="1630">
                  <c:v>0.177466</c:v>
                </c:pt>
                <c:pt idx="1631">
                  <c:v>0.305372</c:v>
                </c:pt>
                <c:pt idx="1632">
                  <c:v>0.18602</c:v>
                </c:pt>
                <c:pt idx="1633">
                  <c:v>0.321784</c:v>
                </c:pt>
                <c:pt idx="1634">
                  <c:v>0.28442</c:v>
                </c:pt>
                <c:pt idx="1635">
                  <c:v>0.145419</c:v>
                </c:pt>
                <c:pt idx="1636">
                  <c:v>0.0305619</c:v>
                </c:pt>
                <c:pt idx="1637">
                  <c:v>0.166848</c:v>
                </c:pt>
                <c:pt idx="1638">
                  <c:v>0.249008</c:v>
                </c:pt>
                <c:pt idx="1639">
                  <c:v>0.331385</c:v>
                </c:pt>
                <c:pt idx="1640">
                  <c:v>0.181959</c:v>
                </c:pt>
                <c:pt idx="1641">
                  <c:v>0.126545</c:v>
                </c:pt>
                <c:pt idx="1642">
                  <c:v>0.0892762</c:v>
                </c:pt>
                <c:pt idx="1643">
                  <c:v>0.220353</c:v>
                </c:pt>
                <c:pt idx="1644">
                  <c:v>0.225653</c:v>
                </c:pt>
                <c:pt idx="1645">
                  <c:v>0.15132</c:v>
                </c:pt>
                <c:pt idx="1646">
                  <c:v>0.153541</c:v>
                </c:pt>
                <c:pt idx="1647">
                  <c:v>0.0588998</c:v>
                </c:pt>
                <c:pt idx="1648">
                  <c:v>0.0987379</c:v>
                </c:pt>
                <c:pt idx="1649">
                  <c:v>0.336726</c:v>
                </c:pt>
                <c:pt idx="1650">
                  <c:v>0.13742</c:v>
                </c:pt>
                <c:pt idx="1651">
                  <c:v>0.193769</c:v>
                </c:pt>
                <c:pt idx="1652">
                  <c:v>0.154365</c:v>
                </c:pt>
                <c:pt idx="1653">
                  <c:v>0.162161</c:v>
                </c:pt>
                <c:pt idx="1654">
                  <c:v>0.292324</c:v>
                </c:pt>
                <c:pt idx="1655">
                  <c:v>0.168834</c:v>
                </c:pt>
                <c:pt idx="1656">
                  <c:v>0.255146</c:v>
                </c:pt>
                <c:pt idx="1657">
                  <c:v>0.166933</c:v>
                </c:pt>
                <c:pt idx="1658">
                  <c:v>0.136449</c:v>
                </c:pt>
                <c:pt idx="1659">
                  <c:v>0.353158</c:v>
                </c:pt>
                <c:pt idx="1660">
                  <c:v>0.128541</c:v>
                </c:pt>
                <c:pt idx="1661">
                  <c:v>0.225763</c:v>
                </c:pt>
                <c:pt idx="1662">
                  <c:v>0.241189</c:v>
                </c:pt>
                <c:pt idx="1663">
                  <c:v>0.258722</c:v>
                </c:pt>
                <c:pt idx="1664">
                  <c:v>0.0318975</c:v>
                </c:pt>
                <c:pt idx="1665">
                  <c:v>0.396111</c:v>
                </c:pt>
                <c:pt idx="1666">
                  <c:v>0.107413</c:v>
                </c:pt>
                <c:pt idx="1667">
                  <c:v>0.360775</c:v>
                </c:pt>
                <c:pt idx="1668">
                  <c:v>0.0813352</c:v>
                </c:pt>
                <c:pt idx="1669">
                  <c:v>0.161545</c:v>
                </c:pt>
                <c:pt idx="1670">
                  <c:v>0.280782</c:v>
                </c:pt>
                <c:pt idx="1671">
                  <c:v>0.259204</c:v>
                </c:pt>
                <c:pt idx="1672">
                  <c:v>0.109371</c:v>
                </c:pt>
                <c:pt idx="1673">
                  <c:v>0.15169</c:v>
                </c:pt>
                <c:pt idx="1674">
                  <c:v>0.1945</c:v>
                </c:pt>
                <c:pt idx="1675">
                  <c:v>0.186332</c:v>
                </c:pt>
                <c:pt idx="1676">
                  <c:v>0.037713</c:v>
                </c:pt>
                <c:pt idx="1677">
                  <c:v>0.254763</c:v>
                </c:pt>
                <c:pt idx="1678">
                  <c:v>0.208166</c:v>
                </c:pt>
                <c:pt idx="1679">
                  <c:v>0.116103</c:v>
                </c:pt>
                <c:pt idx="1680">
                  <c:v>0.0385367</c:v>
                </c:pt>
                <c:pt idx="1681">
                  <c:v>0.111442</c:v>
                </c:pt>
                <c:pt idx="1682">
                  <c:v>0.100292</c:v>
                </c:pt>
                <c:pt idx="1683">
                  <c:v>0.0530666</c:v>
                </c:pt>
                <c:pt idx="1684">
                  <c:v>0.0829656</c:v>
                </c:pt>
                <c:pt idx="1685">
                  <c:v>0.250742</c:v>
                </c:pt>
                <c:pt idx="1686">
                  <c:v>0.0840456</c:v>
                </c:pt>
                <c:pt idx="1687">
                  <c:v>0.140703</c:v>
                </c:pt>
                <c:pt idx="1688">
                  <c:v>0.187968</c:v>
                </c:pt>
                <c:pt idx="1689">
                  <c:v>0.219068</c:v>
                </c:pt>
                <c:pt idx="1690">
                  <c:v>0.226811</c:v>
                </c:pt>
                <c:pt idx="1691">
                  <c:v>0.0936264</c:v>
                </c:pt>
                <c:pt idx="1692">
                  <c:v>0.282557</c:v>
                </c:pt>
                <c:pt idx="1693">
                  <c:v>0.165516</c:v>
                </c:pt>
                <c:pt idx="1694">
                  <c:v>0.0403506</c:v>
                </c:pt>
                <c:pt idx="1695">
                  <c:v>0.210549</c:v>
                </c:pt>
                <c:pt idx="1696">
                  <c:v>0.0924535</c:v>
                </c:pt>
                <c:pt idx="1697">
                  <c:v>0.179143</c:v>
                </c:pt>
                <c:pt idx="1698">
                  <c:v>0.215756</c:v>
                </c:pt>
                <c:pt idx="1699">
                  <c:v>0.0955183</c:v>
                </c:pt>
                <c:pt idx="1700">
                  <c:v>0.10654</c:v>
                </c:pt>
                <c:pt idx="1701">
                  <c:v>0.125312</c:v>
                </c:pt>
                <c:pt idx="1702">
                  <c:v>0.398825</c:v>
                </c:pt>
                <c:pt idx="1703">
                  <c:v>0.227653</c:v>
                </c:pt>
                <c:pt idx="1704">
                  <c:v>0.227606</c:v>
                </c:pt>
                <c:pt idx="1705">
                  <c:v>0.180487</c:v>
                </c:pt>
                <c:pt idx="1706">
                  <c:v>0.157735</c:v>
                </c:pt>
                <c:pt idx="1707">
                  <c:v>0.0576428</c:v>
                </c:pt>
                <c:pt idx="1708">
                  <c:v>0.248295</c:v>
                </c:pt>
                <c:pt idx="1709">
                  <c:v>0.184928</c:v>
                </c:pt>
                <c:pt idx="1710">
                  <c:v>0.199317</c:v>
                </c:pt>
                <c:pt idx="1711">
                  <c:v>0.172871</c:v>
                </c:pt>
                <c:pt idx="1712">
                  <c:v>0.0894759</c:v>
                </c:pt>
                <c:pt idx="1713">
                  <c:v>0.0188966</c:v>
                </c:pt>
                <c:pt idx="1714">
                  <c:v>0.20867</c:v>
                </c:pt>
                <c:pt idx="1715">
                  <c:v>0.0752979</c:v>
                </c:pt>
                <c:pt idx="1716">
                  <c:v>0.217022</c:v>
                </c:pt>
                <c:pt idx="1717">
                  <c:v>0.185632</c:v>
                </c:pt>
                <c:pt idx="1718">
                  <c:v>0.325245</c:v>
                </c:pt>
                <c:pt idx="1719">
                  <c:v>0.170343</c:v>
                </c:pt>
                <c:pt idx="1720">
                  <c:v>0.144801</c:v>
                </c:pt>
                <c:pt idx="1721">
                  <c:v>0.160003</c:v>
                </c:pt>
                <c:pt idx="1722">
                  <c:v>0.00631719</c:v>
                </c:pt>
                <c:pt idx="1723">
                  <c:v>0.0424216</c:v>
                </c:pt>
                <c:pt idx="1724">
                  <c:v>0.0712385</c:v>
                </c:pt>
                <c:pt idx="1725">
                  <c:v>0.147034</c:v>
                </c:pt>
                <c:pt idx="1726">
                  <c:v>0.15585</c:v>
                </c:pt>
                <c:pt idx="1727">
                  <c:v>0.02683</c:v>
                </c:pt>
                <c:pt idx="1728">
                  <c:v>0.166376</c:v>
                </c:pt>
                <c:pt idx="1729">
                  <c:v>0.0604464</c:v>
                </c:pt>
                <c:pt idx="1730">
                  <c:v>0.244386</c:v>
                </c:pt>
                <c:pt idx="1731">
                  <c:v>0.309298</c:v>
                </c:pt>
                <c:pt idx="1732">
                  <c:v>0.231602</c:v>
                </c:pt>
                <c:pt idx="1733">
                  <c:v>0.204856</c:v>
                </c:pt>
                <c:pt idx="1734">
                  <c:v>0.35208</c:v>
                </c:pt>
                <c:pt idx="1735">
                  <c:v>0.217313</c:v>
                </c:pt>
                <c:pt idx="1736">
                  <c:v>0.150274</c:v>
                </c:pt>
                <c:pt idx="1737">
                  <c:v>0.184471</c:v>
                </c:pt>
                <c:pt idx="1738">
                  <c:v>0.0862885</c:v>
                </c:pt>
                <c:pt idx="1739">
                  <c:v>0.131321</c:v>
                </c:pt>
                <c:pt idx="1740">
                  <c:v>0.242592</c:v>
                </c:pt>
                <c:pt idx="1741">
                  <c:v>0.181486</c:v>
                </c:pt>
                <c:pt idx="1742">
                  <c:v>0.152526</c:v>
                </c:pt>
                <c:pt idx="1743">
                  <c:v>0.0924273</c:v>
                </c:pt>
                <c:pt idx="1744">
                  <c:v>0.204277</c:v>
                </c:pt>
                <c:pt idx="1745">
                  <c:v>0.243184</c:v>
                </c:pt>
                <c:pt idx="1746">
                  <c:v>0.362518</c:v>
                </c:pt>
                <c:pt idx="1747">
                  <c:v>0.194892</c:v>
                </c:pt>
                <c:pt idx="1748">
                  <c:v>0.138664</c:v>
                </c:pt>
                <c:pt idx="1749">
                  <c:v>0.10782</c:v>
                </c:pt>
                <c:pt idx="1750">
                  <c:v>0.395141</c:v>
                </c:pt>
                <c:pt idx="1751">
                  <c:v>0.205496</c:v>
                </c:pt>
                <c:pt idx="1752">
                  <c:v>0.196638</c:v>
                </c:pt>
                <c:pt idx="1753">
                  <c:v>0.247061</c:v>
                </c:pt>
                <c:pt idx="1754">
                  <c:v>0.274144</c:v>
                </c:pt>
                <c:pt idx="1755">
                  <c:v>0.336566</c:v>
                </c:pt>
                <c:pt idx="1756">
                  <c:v>0.381204</c:v>
                </c:pt>
                <c:pt idx="1757">
                  <c:v>0.217799</c:v>
                </c:pt>
                <c:pt idx="1758">
                  <c:v>0.294131</c:v>
                </c:pt>
                <c:pt idx="1759">
                  <c:v>0.294153</c:v>
                </c:pt>
                <c:pt idx="1760">
                  <c:v>0.182198</c:v>
                </c:pt>
                <c:pt idx="1761">
                  <c:v>0.162116</c:v>
                </c:pt>
                <c:pt idx="1762">
                  <c:v>0.31639</c:v>
                </c:pt>
                <c:pt idx="1763">
                  <c:v>0.137972</c:v>
                </c:pt>
                <c:pt idx="1764">
                  <c:v>0.115642</c:v>
                </c:pt>
                <c:pt idx="1765">
                  <c:v>0.239176</c:v>
                </c:pt>
                <c:pt idx="1766">
                  <c:v>0.0896181</c:v>
                </c:pt>
                <c:pt idx="1767">
                  <c:v>0.311191</c:v>
                </c:pt>
                <c:pt idx="1768">
                  <c:v>0.138258</c:v>
                </c:pt>
                <c:pt idx="1769">
                  <c:v>0.10668</c:v>
                </c:pt>
                <c:pt idx="1770">
                  <c:v>0.261143</c:v>
                </c:pt>
                <c:pt idx="1771">
                  <c:v>0.173098</c:v>
                </c:pt>
                <c:pt idx="1772">
                  <c:v>0.121958</c:v>
                </c:pt>
                <c:pt idx="1773">
                  <c:v>0.144434</c:v>
                </c:pt>
                <c:pt idx="1774">
                  <c:v>0.315465</c:v>
                </c:pt>
                <c:pt idx="1775">
                  <c:v>0.116103</c:v>
                </c:pt>
                <c:pt idx="1776">
                  <c:v>0.165275</c:v>
                </c:pt>
                <c:pt idx="1777">
                  <c:v>0.335691</c:v>
                </c:pt>
                <c:pt idx="1778">
                  <c:v>0.13312</c:v>
                </c:pt>
                <c:pt idx="1779">
                  <c:v>0.139153</c:v>
                </c:pt>
                <c:pt idx="1780">
                  <c:v>0.0536262</c:v>
                </c:pt>
                <c:pt idx="1781">
                  <c:v>0.0411569</c:v>
                </c:pt>
                <c:pt idx="1782">
                  <c:v>0.278402</c:v>
                </c:pt>
                <c:pt idx="1783">
                  <c:v>0.073851</c:v>
                </c:pt>
                <c:pt idx="1784">
                  <c:v>0.12218</c:v>
                </c:pt>
                <c:pt idx="1785">
                  <c:v>0.142825</c:v>
                </c:pt>
                <c:pt idx="1786">
                  <c:v>0.255311</c:v>
                </c:pt>
                <c:pt idx="1787">
                  <c:v>0.265904</c:v>
                </c:pt>
                <c:pt idx="1788">
                  <c:v>0.034815</c:v>
                </c:pt>
                <c:pt idx="1789">
                  <c:v>0.134613</c:v>
                </c:pt>
                <c:pt idx="1790">
                  <c:v>0.225452</c:v>
                </c:pt>
                <c:pt idx="1791">
                  <c:v>0.0777282</c:v>
                </c:pt>
                <c:pt idx="1792">
                  <c:v>0.188501</c:v>
                </c:pt>
                <c:pt idx="1793">
                  <c:v>0.0719938</c:v>
                </c:pt>
                <c:pt idx="1794">
                  <c:v>0.0239174</c:v>
                </c:pt>
                <c:pt idx="1795">
                  <c:v>0.170863</c:v>
                </c:pt>
                <c:pt idx="1796">
                  <c:v>0.190671</c:v>
                </c:pt>
                <c:pt idx="1797">
                  <c:v>0.160693</c:v>
                </c:pt>
                <c:pt idx="1798">
                  <c:v>0.221478</c:v>
                </c:pt>
                <c:pt idx="1799">
                  <c:v>0.459903</c:v>
                </c:pt>
                <c:pt idx="1800">
                  <c:v>0.259647</c:v>
                </c:pt>
                <c:pt idx="1801">
                  <c:v>0.313914</c:v>
                </c:pt>
                <c:pt idx="1802">
                  <c:v>0.212518</c:v>
                </c:pt>
                <c:pt idx="1803">
                  <c:v>0.0844639</c:v>
                </c:pt>
                <c:pt idx="1804">
                  <c:v>0.204398</c:v>
                </c:pt>
                <c:pt idx="1805">
                  <c:v>0.170167</c:v>
                </c:pt>
                <c:pt idx="1806">
                  <c:v>0.153455</c:v>
                </c:pt>
                <c:pt idx="1807">
                  <c:v>0.0446786</c:v>
                </c:pt>
                <c:pt idx="1808">
                  <c:v>0.234972</c:v>
                </c:pt>
                <c:pt idx="1809">
                  <c:v>0.0461087</c:v>
                </c:pt>
                <c:pt idx="1810">
                  <c:v>0.184669</c:v>
                </c:pt>
                <c:pt idx="1811">
                  <c:v>0.251762</c:v>
                </c:pt>
                <c:pt idx="1812">
                  <c:v>0.0934721</c:v>
                </c:pt>
                <c:pt idx="1813">
                  <c:v>0.0506732</c:v>
                </c:pt>
                <c:pt idx="1814">
                  <c:v>0.300673</c:v>
                </c:pt>
                <c:pt idx="1815">
                  <c:v>0.133091</c:v>
                </c:pt>
                <c:pt idx="1816">
                  <c:v>0.133811</c:v>
                </c:pt>
                <c:pt idx="1817">
                  <c:v>0.250479</c:v>
                </c:pt>
                <c:pt idx="1818">
                  <c:v>0.17906</c:v>
                </c:pt>
                <c:pt idx="1819">
                  <c:v>0.265255</c:v>
                </c:pt>
                <c:pt idx="1820">
                  <c:v>0.337762</c:v>
                </c:pt>
                <c:pt idx="1821">
                  <c:v>0.251444</c:v>
                </c:pt>
                <c:pt idx="1822">
                  <c:v>0.234071</c:v>
                </c:pt>
                <c:pt idx="1823">
                  <c:v>0.232924</c:v>
                </c:pt>
                <c:pt idx="1824">
                  <c:v>0.164266</c:v>
                </c:pt>
                <c:pt idx="1825">
                  <c:v>0.225223</c:v>
                </c:pt>
                <c:pt idx="1826">
                  <c:v>0.133665</c:v>
                </c:pt>
                <c:pt idx="1827">
                  <c:v>0.0960709</c:v>
                </c:pt>
                <c:pt idx="1828">
                  <c:v>0.132414</c:v>
                </c:pt>
                <c:pt idx="1829">
                  <c:v>0.0154022</c:v>
                </c:pt>
                <c:pt idx="1830">
                  <c:v>0.11061</c:v>
                </c:pt>
                <c:pt idx="1831">
                  <c:v>0.0480869</c:v>
                </c:pt>
                <c:pt idx="1832">
                  <c:v>0.230016</c:v>
                </c:pt>
                <c:pt idx="1833">
                  <c:v>0.466796</c:v>
                </c:pt>
                <c:pt idx="1834">
                  <c:v>0.355988</c:v>
                </c:pt>
                <c:pt idx="1835">
                  <c:v>0.210871</c:v>
                </c:pt>
                <c:pt idx="1836">
                  <c:v>0.162682</c:v>
                </c:pt>
                <c:pt idx="1837">
                  <c:v>0.110126</c:v>
                </c:pt>
                <c:pt idx="1838">
                  <c:v>0.069688</c:v>
                </c:pt>
                <c:pt idx="1839">
                  <c:v>0.183279</c:v>
                </c:pt>
                <c:pt idx="1840">
                  <c:v>0.22822</c:v>
                </c:pt>
                <c:pt idx="1841">
                  <c:v>0.217156</c:v>
                </c:pt>
                <c:pt idx="1842">
                  <c:v>0.247276</c:v>
                </c:pt>
                <c:pt idx="1843">
                  <c:v>0.151852</c:v>
                </c:pt>
                <c:pt idx="1844">
                  <c:v>0.0551346</c:v>
                </c:pt>
                <c:pt idx="1845">
                  <c:v>0.174282</c:v>
                </c:pt>
                <c:pt idx="1846">
                  <c:v>0.124821</c:v>
                </c:pt>
                <c:pt idx="1847">
                  <c:v>0.130555</c:v>
                </c:pt>
                <c:pt idx="1848">
                  <c:v>0.355019</c:v>
                </c:pt>
                <c:pt idx="1849">
                  <c:v>0.258341</c:v>
                </c:pt>
                <c:pt idx="1850">
                  <c:v>0.296171</c:v>
                </c:pt>
                <c:pt idx="1851">
                  <c:v>0.228096</c:v>
                </c:pt>
                <c:pt idx="1852">
                  <c:v>0.0396001</c:v>
                </c:pt>
                <c:pt idx="1853">
                  <c:v>0.255946</c:v>
                </c:pt>
                <c:pt idx="1854">
                  <c:v>0.104912</c:v>
                </c:pt>
                <c:pt idx="1855">
                  <c:v>0.214838</c:v>
                </c:pt>
                <c:pt idx="1856">
                  <c:v>0.135181</c:v>
                </c:pt>
                <c:pt idx="1857">
                  <c:v>0.111438</c:v>
                </c:pt>
                <c:pt idx="1858">
                  <c:v>0.168259</c:v>
                </c:pt>
                <c:pt idx="1859">
                  <c:v>0.193153</c:v>
                </c:pt>
                <c:pt idx="1860">
                  <c:v>0.0434134</c:v>
                </c:pt>
                <c:pt idx="1861">
                  <c:v>0.0424083</c:v>
                </c:pt>
                <c:pt idx="1862">
                  <c:v>0.105777</c:v>
                </c:pt>
                <c:pt idx="1863">
                  <c:v>0.0126666</c:v>
                </c:pt>
                <c:pt idx="1864">
                  <c:v>0.0312396</c:v>
                </c:pt>
                <c:pt idx="1865">
                  <c:v>0.158559</c:v>
                </c:pt>
                <c:pt idx="1866">
                  <c:v>0.0140782</c:v>
                </c:pt>
                <c:pt idx="1867">
                  <c:v>0.360406</c:v>
                </c:pt>
                <c:pt idx="1868">
                  <c:v>0.270224</c:v>
                </c:pt>
                <c:pt idx="1869">
                  <c:v>0.197068</c:v>
                </c:pt>
                <c:pt idx="1870">
                  <c:v>0.142538</c:v>
                </c:pt>
                <c:pt idx="1871">
                  <c:v>0.197579</c:v>
                </c:pt>
                <c:pt idx="1872">
                  <c:v>0.231093</c:v>
                </c:pt>
                <c:pt idx="1873">
                  <c:v>0.224044</c:v>
                </c:pt>
                <c:pt idx="1874">
                  <c:v>0.155784</c:v>
                </c:pt>
                <c:pt idx="1875">
                  <c:v>0.0623364</c:v>
                </c:pt>
                <c:pt idx="1876">
                  <c:v>0.238743</c:v>
                </c:pt>
                <c:pt idx="1877">
                  <c:v>0.353896</c:v>
                </c:pt>
                <c:pt idx="1878">
                  <c:v>0.114107</c:v>
                </c:pt>
                <c:pt idx="1879">
                  <c:v>0.124465</c:v>
                </c:pt>
                <c:pt idx="1880">
                  <c:v>0.0975961</c:v>
                </c:pt>
                <c:pt idx="1881">
                  <c:v>0.0957341</c:v>
                </c:pt>
                <c:pt idx="1882">
                  <c:v>0.149976</c:v>
                </c:pt>
                <c:pt idx="1883">
                  <c:v>0.140438</c:v>
                </c:pt>
                <c:pt idx="1884">
                  <c:v>0.167398</c:v>
                </c:pt>
                <c:pt idx="1885">
                  <c:v>0.110092</c:v>
                </c:pt>
                <c:pt idx="1886">
                  <c:v>0.128168</c:v>
                </c:pt>
                <c:pt idx="1887">
                  <c:v>0.249314</c:v>
                </c:pt>
                <c:pt idx="1888">
                  <c:v>0.26502</c:v>
                </c:pt>
                <c:pt idx="1889">
                  <c:v>0.200506</c:v>
                </c:pt>
                <c:pt idx="1890">
                  <c:v>0.0945109</c:v>
                </c:pt>
                <c:pt idx="1891">
                  <c:v>0.0729057</c:v>
                </c:pt>
                <c:pt idx="1892">
                  <c:v>0.170935</c:v>
                </c:pt>
                <c:pt idx="1893">
                  <c:v>0.280498</c:v>
                </c:pt>
                <c:pt idx="1894">
                  <c:v>0.303784</c:v>
                </c:pt>
                <c:pt idx="1895">
                  <c:v>0.0585166</c:v>
                </c:pt>
                <c:pt idx="1896">
                  <c:v>0.0852933</c:v>
                </c:pt>
                <c:pt idx="1897">
                  <c:v>0.12278</c:v>
                </c:pt>
                <c:pt idx="1898">
                  <c:v>0.135084</c:v>
                </c:pt>
                <c:pt idx="1899">
                  <c:v>0.147741</c:v>
                </c:pt>
                <c:pt idx="1900">
                  <c:v>0.105735</c:v>
                </c:pt>
                <c:pt idx="1901">
                  <c:v>0.278774</c:v>
                </c:pt>
                <c:pt idx="1902">
                  <c:v>0.210472</c:v>
                </c:pt>
                <c:pt idx="1903">
                  <c:v>0.200074</c:v>
                </c:pt>
                <c:pt idx="1904">
                  <c:v>0.11182</c:v>
                </c:pt>
                <c:pt idx="1905">
                  <c:v>0.297343</c:v>
                </c:pt>
                <c:pt idx="1906">
                  <c:v>0.247962</c:v>
                </c:pt>
                <c:pt idx="1907">
                  <c:v>0.284161</c:v>
                </c:pt>
                <c:pt idx="1908">
                  <c:v>0.172028</c:v>
                </c:pt>
                <c:pt idx="1909">
                  <c:v>0.179595</c:v>
                </c:pt>
                <c:pt idx="1910">
                  <c:v>0.094919</c:v>
                </c:pt>
                <c:pt idx="1911">
                  <c:v>0.159975</c:v>
                </c:pt>
                <c:pt idx="1912">
                  <c:v>0.0851568</c:v>
                </c:pt>
                <c:pt idx="1913">
                  <c:v>0.216027</c:v>
                </c:pt>
                <c:pt idx="1914">
                  <c:v>0.178792</c:v>
                </c:pt>
                <c:pt idx="1915">
                  <c:v>0.24584</c:v>
                </c:pt>
                <c:pt idx="1916">
                  <c:v>0.215454</c:v>
                </c:pt>
                <c:pt idx="1917">
                  <c:v>0.0557821</c:v>
                </c:pt>
                <c:pt idx="1918">
                  <c:v>0.245432</c:v>
                </c:pt>
                <c:pt idx="1919">
                  <c:v>0.223007</c:v>
                </c:pt>
                <c:pt idx="1920">
                  <c:v>0.115547</c:v>
                </c:pt>
                <c:pt idx="1921">
                  <c:v>0.172793</c:v>
                </c:pt>
                <c:pt idx="1922">
                  <c:v>0.078791</c:v>
                </c:pt>
                <c:pt idx="1923">
                  <c:v>0.161538</c:v>
                </c:pt>
                <c:pt idx="1924">
                  <c:v>0.211751</c:v>
                </c:pt>
                <c:pt idx="1925">
                  <c:v>0.0326923</c:v>
                </c:pt>
                <c:pt idx="1926">
                  <c:v>0.210589</c:v>
                </c:pt>
                <c:pt idx="1927">
                  <c:v>0.228765</c:v>
                </c:pt>
                <c:pt idx="1928">
                  <c:v>0.202414</c:v>
                </c:pt>
                <c:pt idx="1929">
                  <c:v>0.280574</c:v>
                </c:pt>
                <c:pt idx="1930">
                  <c:v>0.0590339</c:v>
                </c:pt>
                <c:pt idx="1931">
                  <c:v>0.0759347</c:v>
                </c:pt>
                <c:pt idx="1932">
                  <c:v>0.148006</c:v>
                </c:pt>
                <c:pt idx="1933">
                  <c:v>0.228118</c:v>
                </c:pt>
                <c:pt idx="1934">
                  <c:v>0.0445983</c:v>
                </c:pt>
                <c:pt idx="1935">
                  <c:v>0.0997138</c:v>
                </c:pt>
                <c:pt idx="1936">
                  <c:v>0.15962</c:v>
                </c:pt>
                <c:pt idx="1937">
                  <c:v>0.206394</c:v>
                </c:pt>
                <c:pt idx="1938">
                  <c:v>0.0688196</c:v>
                </c:pt>
                <c:pt idx="1939">
                  <c:v>0.163385</c:v>
                </c:pt>
                <c:pt idx="1940">
                  <c:v>0.131716</c:v>
                </c:pt>
                <c:pt idx="1941">
                  <c:v>0.102372</c:v>
                </c:pt>
                <c:pt idx="1942">
                  <c:v>0.258694</c:v>
                </c:pt>
                <c:pt idx="1943">
                  <c:v>0.137773</c:v>
                </c:pt>
                <c:pt idx="1944">
                  <c:v>0.230599</c:v>
                </c:pt>
                <c:pt idx="1945">
                  <c:v>0.14205</c:v>
                </c:pt>
                <c:pt idx="1946">
                  <c:v>0.194729</c:v>
                </c:pt>
                <c:pt idx="1947">
                  <c:v>0.0880475</c:v>
                </c:pt>
                <c:pt idx="1948">
                  <c:v>0.111212</c:v>
                </c:pt>
                <c:pt idx="1949">
                  <c:v>0.134099</c:v>
                </c:pt>
                <c:pt idx="1950">
                  <c:v>0.242635</c:v>
                </c:pt>
                <c:pt idx="1951">
                  <c:v>0.163036</c:v>
                </c:pt>
                <c:pt idx="1952">
                  <c:v>0.213582</c:v>
                </c:pt>
                <c:pt idx="1953">
                  <c:v>0.141466</c:v>
                </c:pt>
                <c:pt idx="1954">
                  <c:v>0.139041</c:v>
                </c:pt>
                <c:pt idx="1955">
                  <c:v>0.0849596</c:v>
                </c:pt>
                <c:pt idx="1956">
                  <c:v>0.407195</c:v>
                </c:pt>
                <c:pt idx="1957">
                  <c:v>0.28809</c:v>
                </c:pt>
                <c:pt idx="1958">
                  <c:v>0.158179</c:v>
                </c:pt>
                <c:pt idx="1959">
                  <c:v>0.123335</c:v>
                </c:pt>
                <c:pt idx="1960">
                  <c:v>0.0571335</c:v>
                </c:pt>
                <c:pt idx="1961">
                  <c:v>0.274792</c:v>
                </c:pt>
                <c:pt idx="1962">
                  <c:v>0.0548875</c:v>
                </c:pt>
                <c:pt idx="1963">
                  <c:v>0.377225</c:v>
                </c:pt>
                <c:pt idx="1964">
                  <c:v>0.091687</c:v>
                </c:pt>
                <c:pt idx="1965">
                  <c:v>0.115222</c:v>
                </c:pt>
                <c:pt idx="1966">
                  <c:v>0.226122</c:v>
                </c:pt>
                <c:pt idx="1967">
                  <c:v>0.0534369</c:v>
                </c:pt>
                <c:pt idx="1968">
                  <c:v>0.189325</c:v>
                </c:pt>
                <c:pt idx="1969">
                  <c:v>0.136128</c:v>
                </c:pt>
                <c:pt idx="1970">
                  <c:v>0.10804</c:v>
                </c:pt>
                <c:pt idx="1971">
                  <c:v>0.0394831</c:v>
                </c:pt>
                <c:pt idx="1972">
                  <c:v>0.219984</c:v>
                </c:pt>
                <c:pt idx="1973">
                  <c:v>0.0390474</c:v>
                </c:pt>
                <c:pt idx="1974">
                  <c:v>0.297877</c:v>
                </c:pt>
                <c:pt idx="1975">
                  <c:v>0.0511517</c:v>
                </c:pt>
                <c:pt idx="1976">
                  <c:v>0.0513383</c:v>
                </c:pt>
                <c:pt idx="1977">
                  <c:v>0.170369</c:v>
                </c:pt>
                <c:pt idx="1978">
                  <c:v>0.132139</c:v>
                </c:pt>
                <c:pt idx="1979">
                  <c:v>0.275234</c:v>
                </c:pt>
                <c:pt idx="1980">
                  <c:v>0.196898</c:v>
                </c:pt>
                <c:pt idx="1981">
                  <c:v>0.103577</c:v>
                </c:pt>
                <c:pt idx="1982">
                  <c:v>0.224516</c:v>
                </c:pt>
                <c:pt idx="1983">
                  <c:v>0.179676</c:v>
                </c:pt>
                <c:pt idx="1984">
                  <c:v>0.0414946</c:v>
                </c:pt>
                <c:pt idx="1985">
                  <c:v>0.0880041</c:v>
                </c:pt>
                <c:pt idx="1986">
                  <c:v>0.35465</c:v>
                </c:pt>
                <c:pt idx="1987">
                  <c:v>0.0826746</c:v>
                </c:pt>
                <c:pt idx="1988">
                  <c:v>0.085638</c:v>
                </c:pt>
                <c:pt idx="1989">
                  <c:v>0.267811</c:v>
                </c:pt>
                <c:pt idx="1990">
                  <c:v>0.139835</c:v>
                </c:pt>
                <c:pt idx="1991">
                  <c:v>0.304362</c:v>
                </c:pt>
                <c:pt idx="1992">
                  <c:v>0.097749</c:v>
                </c:pt>
                <c:pt idx="1993">
                  <c:v>0.239555</c:v>
                </c:pt>
                <c:pt idx="1994">
                  <c:v>0.0551612</c:v>
                </c:pt>
                <c:pt idx="1995">
                  <c:v>0.235113</c:v>
                </c:pt>
                <c:pt idx="1996">
                  <c:v>0.174899</c:v>
                </c:pt>
                <c:pt idx="1997">
                  <c:v>0.108997</c:v>
                </c:pt>
                <c:pt idx="1998">
                  <c:v>0.208212</c:v>
                </c:pt>
                <c:pt idx="1999">
                  <c:v>0.203521</c:v>
                </c:pt>
                <c:pt idx="2000">
                  <c:v>0.201361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741880"/>
        <c:axId val="-2027745736"/>
      </c:scatterChart>
      <c:valAx>
        <c:axId val="-2027741880"/>
        <c:scaling>
          <c:orientation val="minMax"/>
          <c:max val="100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27745736"/>
        <c:crosses val="autoZero"/>
        <c:crossBetween val="midCat"/>
      </c:valAx>
      <c:valAx>
        <c:axId val="-202774573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741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</xdr:row>
      <xdr:rowOff>114300</xdr:rowOff>
    </xdr:from>
    <xdr:to>
      <xdr:col>18</xdr:col>
      <xdr:colOff>533400</xdr:colOff>
      <xdr:row>13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13</xdr:row>
      <xdr:rowOff>171450</xdr:rowOff>
    </xdr:from>
    <xdr:to>
      <xdr:col>19</xdr:col>
      <xdr:colOff>355600</xdr:colOff>
      <xdr:row>38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95"/>
  <sheetViews>
    <sheetView tabSelected="1" workbookViewId="0">
      <pane ySplit="560" activePane="bottomLeft"/>
      <selection pane="bottomLeft" sqref="A1:J8995"/>
    </sheetView>
  </sheetViews>
  <sheetFormatPr baseColWidth="10" defaultRowHeight="15" x14ac:dyDescent="0"/>
  <sheetData>
    <row r="1" spans="1:10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>
        <v>0</v>
      </c>
      <c r="B2">
        <v>393.06900000000002</v>
      </c>
      <c r="C2">
        <v>378.43099999999998</v>
      </c>
      <c r="D2">
        <v>214.47800000000001</v>
      </c>
      <c r="E2">
        <v>200.16399999999999</v>
      </c>
      <c r="F2">
        <v>46.641199999999998</v>
      </c>
      <c r="G2">
        <v>94.346999999999994</v>
      </c>
      <c r="H2">
        <v>11.4712</v>
      </c>
      <c r="I2">
        <v>66.0501</v>
      </c>
      <c r="J2">
        <v>66.263099999999994</v>
      </c>
    </row>
    <row r="3" spans="1:10">
      <c r="A3">
        <v>0.5</v>
      </c>
      <c r="B3">
        <v>392.94600000000003</v>
      </c>
      <c r="C3">
        <v>378.185</v>
      </c>
      <c r="D3">
        <v>214.239</v>
      </c>
      <c r="E3">
        <v>198.13300000000001</v>
      </c>
      <c r="F3">
        <v>55.4998</v>
      </c>
      <c r="G3">
        <v>80.537999999999997</v>
      </c>
      <c r="H3">
        <v>60.224600000000002</v>
      </c>
      <c r="I3">
        <v>71.4298</v>
      </c>
      <c r="J3">
        <v>78.844499999999996</v>
      </c>
    </row>
    <row r="4" spans="1:10">
      <c r="A4">
        <v>1</v>
      </c>
      <c r="B4">
        <v>392.57900000000001</v>
      </c>
      <c r="C4">
        <v>377.447</v>
      </c>
      <c r="D4">
        <v>213.52600000000001</v>
      </c>
      <c r="E4">
        <v>192.096</v>
      </c>
      <c r="F4">
        <v>73.972399999999993</v>
      </c>
      <c r="G4">
        <v>44.9253</v>
      </c>
      <c r="H4">
        <v>31.251300000000001</v>
      </c>
      <c r="I4">
        <v>26.191400000000002</v>
      </c>
      <c r="J4">
        <v>26.5412</v>
      </c>
    </row>
    <row r="5" spans="1:10">
      <c r="A5">
        <v>1.5</v>
      </c>
      <c r="B5">
        <v>391.96600000000001</v>
      </c>
      <c r="C5">
        <v>376.21899999999999</v>
      </c>
      <c r="D5">
        <v>212.34800000000001</v>
      </c>
      <c r="E5">
        <v>182.21799999999999</v>
      </c>
      <c r="F5">
        <v>92.203800000000001</v>
      </c>
      <c r="G5">
        <v>19.109100000000002</v>
      </c>
      <c r="H5">
        <v>16.020299999999999</v>
      </c>
      <c r="I5">
        <v>32.919699999999999</v>
      </c>
      <c r="J5">
        <v>30.867599999999999</v>
      </c>
    </row>
    <row r="6" spans="1:10">
      <c r="A6">
        <v>2</v>
      </c>
      <c r="B6">
        <v>391.10899999999998</v>
      </c>
      <c r="C6">
        <v>374.505</v>
      </c>
      <c r="D6">
        <v>210.72200000000001</v>
      </c>
      <c r="E6">
        <v>168.77</v>
      </c>
      <c r="F6">
        <v>105.383</v>
      </c>
      <c r="G6">
        <v>53.547600000000003</v>
      </c>
      <c r="H6">
        <v>39.884900000000002</v>
      </c>
      <c r="I6">
        <v>21.629200000000001</v>
      </c>
      <c r="J6">
        <v>15.8918</v>
      </c>
    </row>
    <row r="7" spans="1:10">
      <c r="A7">
        <v>2.5</v>
      </c>
      <c r="B7">
        <v>390.00900000000001</v>
      </c>
      <c r="C7">
        <v>372.30900000000003</v>
      </c>
      <c r="D7">
        <v>208.672</v>
      </c>
      <c r="E7">
        <v>152.11799999999999</v>
      </c>
      <c r="F7">
        <v>111.306</v>
      </c>
      <c r="G7">
        <v>81.698099999999997</v>
      </c>
      <c r="H7">
        <v>90.711799999999997</v>
      </c>
      <c r="I7">
        <v>32.666899999999998</v>
      </c>
      <c r="J7">
        <v>41.992600000000003</v>
      </c>
    </row>
    <row r="8" spans="1:10">
      <c r="A8">
        <v>3</v>
      </c>
      <c r="B8">
        <v>388.66500000000002</v>
      </c>
      <c r="C8">
        <v>369.637</v>
      </c>
      <c r="D8">
        <v>206.226</v>
      </c>
      <c r="E8">
        <v>132.71299999999999</v>
      </c>
      <c r="F8">
        <v>109.238</v>
      </c>
      <c r="G8">
        <v>92.665800000000004</v>
      </c>
      <c r="H8">
        <v>52.160299999999999</v>
      </c>
      <c r="I8">
        <v>27.477399999999999</v>
      </c>
      <c r="J8">
        <v>29.208400000000001</v>
      </c>
    </row>
    <row r="9" spans="1:10">
      <c r="A9">
        <v>3.5</v>
      </c>
      <c r="B9">
        <v>387.07900000000001</v>
      </c>
      <c r="C9">
        <v>366.495</v>
      </c>
      <c r="D9">
        <v>203.41800000000001</v>
      </c>
      <c r="E9">
        <v>111.08199999999999</v>
      </c>
      <c r="F9">
        <v>99.559100000000001</v>
      </c>
      <c r="G9">
        <v>88.149600000000007</v>
      </c>
      <c r="H9">
        <v>31.0244</v>
      </c>
      <c r="I9">
        <v>40.754899999999999</v>
      </c>
      <c r="J9">
        <v>46.470599999999997</v>
      </c>
    </row>
    <row r="10" spans="1:10">
      <c r="A10">
        <v>4</v>
      </c>
      <c r="B10">
        <v>385.25200000000001</v>
      </c>
      <c r="C10">
        <v>362.89299999999997</v>
      </c>
      <c r="D10">
        <v>200.28700000000001</v>
      </c>
      <c r="E10">
        <v>87.814800000000005</v>
      </c>
      <c r="F10">
        <v>83.599199999999996</v>
      </c>
      <c r="G10">
        <v>72.580399999999997</v>
      </c>
      <c r="H10">
        <v>42.764899999999997</v>
      </c>
      <c r="I10">
        <v>69.1066</v>
      </c>
      <c r="J10">
        <v>68.933400000000006</v>
      </c>
    </row>
    <row r="11" spans="1:10">
      <c r="A11">
        <v>4.5</v>
      </c>
      <c r="B11">
        <v>383.185</v>
      </c>
      <c r="C11">
        <v>358.84</v>
      </c>
      <c r="D11">
        <v>196.875</v>
      </c>
      <c r="E11">
        <v>63.581499999999998</v>
      </c>
      <c r="F11">
        <v>63.528199999999998</v>
      </c>
      <c r="G11">
        <v>51.145800000000001</v>
      </c>
      <c r="H11">
        <v>22.805</v>
      </c>
      <c r="I11">
        <v>18.378399999999999</v>
      </c>
      <c r="J11">
        <v>18.556100000000001</v>
      </c>
    </row>
    <row r="12" spans="1:10">
      <c r="A12">
        <v>5</v>
      </c>
      <c r="B12">
        <v>380.87900000000002</v>
      </c>
      <c r="C12">
        <v>354.346</v>
      </c>
      <c r="D12">
        <v>193.226</v>
      </c>
      <c r="E12">
        <v>39.234499999999997</v>
      </c>
      <c r="F12">
        <v>42.501199999999997</v>
      </c>
      <c r="G12">
        <v>31.363</v>
      </c>
      <c r="H12">
        <v>40.377099999999999</v>
      </c>
      <c r="I12">
        <v>14.7182</v>
      </c>
      <c r="J12">
        <v>9.5954899999999999</v>
      </c>
    </row>
    <row r="13" spans="1:10">
      <c r="A13">
        <v>5.5</v>
      </c>
      <c r="B13">
        <v>378.33699999999999</v>
      </c>
      <c r="C13">
        <v>349.423</v>
      </c>
      <c r="D13">
        <v>189.386</v>
      </c>
      <c r="E13">
        <v>17.041499999999999</v>
      </c>
      <c r="F13">
        <v>26.2349</v>
      </c>
      <c r="G13">
        <v>22.471</v>
      </c>
      <c r="H13">
        <v>35.19</v>
      </c>
      <c r="I13">
        <v>30.328900000000001</v>
      </c>
      <c r="J13">
        <v>37.569499999999998</v>
      </c>
    </row>
    <row r="14" spans="1:10">
      <c r="A14">
        <v>6</v>
      </c>
      <c r="B14">
        <v>375.56</v>
      </c>
      <c r="C14">
        <v>344.08499999999998</v>
      </c>
      <c r="D14">
        <v>185.40199999999999</v>
      </c>
      <c r="E14">
        <v>16.254999999999999</v>
      </c>
      <c r="F14">
        <v>25.1203</v>
      </c>
      <c r="G14">
        <v>19.0581</v>
      </c>
      <c r="H14">
        <v>16.866399999999999</v>
      </c>
      <c r="I14">
        <v>25.9496</v>
      </c>
      <c r="J14">
        <v>39.827100000000002</v>
      </c>
    </row>
    <row r="15" spans="1:10">
      <c r="A15">
        <v>6.5</v>
      </c>
      <c r="B15">
        <v>372.54899999999998</v>
      </c>
      <c r="C15">
        <v>338.34500000000003</v>
      </c>
      <c r="D15">
        <v>181.31899999999999</v>
      </c>
      <c r="E15">
        <v>36.355600000000003</v>
      </c>
      <c r="F15">
        <v>35.412700000000001</v>
      </c>
      <c r="G15">
        <v>8.4310700000000001</v>
      </c>
      <c r="H15">
        <v>24.594100000000001</v>
      </c>
      <c r="I15">
        <v>27.023599999999998</v>
      </c>
      <c r="J15">
        <v>31.467400000000001</v>
      </c>
    </row>
    <row r="16" spans="1:10">
      <c r="A16">
        <v>7</v>
      </c>
      <c r="B16">
        <v>369.30700000000002</v>
      </c>
      <c r="C16">
        <v>332.21899999999999</v>
      </c>
      <c r="D16">
        <v>177.18100000000001</v>
      </c>
      <c r="E16">
        <v>56.903799999999997</v>
      </c>
      <c r="F16">
        <v>45.520800000000001</v>
      </c>
      <c r="G16">
        <v>10.7925</v>
      </c>
      <c r="H16">
        <v>18.4237</v>
      </c>
      <c r="I16">
        <v>14.959099999999999</v>
      </c>
      <c r="J16">
        <v>18.481000000000002</v>
      </c>
    </row>
    <row r="17" spans="1:10">
      <c r="A17">
        <v>7.5</v>
      </c>
      <c r="B17">
        <v>365.83699999999999</v>
      </c>
      <c r="C17">
        <v>325.72399999999999</v>
      </c>
      <c r="D17">
        <v>173.02600000000001</v>
      </c>
      <c r="E17">
        <v>75.703699999999998</v>
      </c>
      <c r="F17">
        <v>52.172400000000003</v>
      </c>
      <c r="G17">
        <v>27.261800000000001</v>
      </c>
      <c r="H17">
        <v>35.512999999999998</v>
      </c>
      <c r="I17">
        <v>26.380600000000001</v>
      </c>
      <c r="J17">
        <v>29.6571</v>
      </c>
    </row>
    <row r="18" spans="1:10">
      <c r="A18">
        <v>8</v>
      </c>
      <c r="B18">
        <v>362.14</v>
      </c>
      <c r="C18">
        <v>318.87599999999998</v>
      </c>
      <c r="D18">
        <v>168.88800000000001</v>
      </c>
      <c r="E18">
        <v>92.166700000000006</v>
      </c>
      <c r="F18">
        <v>55.613399999999999</v>
      </c>
      <c r="G18">
        <v>33.519599999999997</v>
      </c>
      <c r="H18">
        <v>26.6463</v>
      </c>
      <c r="I18">
        <v>21.437999999999999</v>
      </c>
      <c r="J18">
        <v>25.342300000000002</v>
      </c>
    </row>
    <row r="19" spans="1:10">
      <c r="A19">
        <v>8.5</v>
      </c>
      <c r="B19">
        <v>358.22</v>
      </c>
      <c r="C19">
        <v>311.69299999999998</v>
      </c>
      <c r="D19">
        <v>164.79599999999999</v>
      </c>
      <c r="E19">
        <v>105.968</v>
      </c>
      <c r="F19">
        <v>57.513300000000001</v>
      </c>
      <c r="G19">
        <v>27.882899999999999</v>
      </c>
      <c r="H19">
        <v>8.9188799999999997</v>
      </c>
      <c r="I19">
        <v>9.1690699999999996</v>
      </c>
      <c r="J19">
        <v>11.7453</v>
      </c>
    </row>
    <row r="20" spans="1:10">
      <c r="A20">
        <v>9</v>
      </c>
      <c r="B20">
        <v>354.07900000000001</v>
      </c>
      <c r="C20">
        <v>304.19499999999999</v>
      </c>
      <c r="D20">
        <v>160.77000000000001</v>
      </c>
      <c r="E20">
        <v>116.922</v>
      </c>
      <c r="F20">
        <v>59.926900000000003</v>
      </c>
      <c r="G20">
        <v>26.4268</v>
      </c>
      <c r="H20">
        <v>17.904199999999999</v>
      </c>
      <c r="I20">
        <v>16.789300000000001</v>
      </c>
      <c r="J20">
        <v>19.739100000000001</v>
      </c>
    </row>
    <row r="21" spans="1:10">
      <c r="A21">
        <v>9.5</v>
      </c>
      <c r="B21">
        <v>349.721</v>
      </c>
      <c r="C21">
        <v>296.40199999999999</v>
      </c>
      <c r="D21">
        <v>156.82400000000001</v>
      </c>
      <c r="E21">
        <v>124.949</v>
      </c>
      <c r="F21">
        <v>64.031099999999995</v>
      </c>
      <c r="G21">
        <v>40.691299999999998</v>
      </c>
      <c r="H21">
        <v>21.576699999999999</v>
      </c>
      <c r="I21">
        <v>19.611799999999999</v>
      </c>
      <c r="J21">
        <v>23.141300000000001</v>
      </c>
    </row>
    <row r="22" spans="1:10">
      <c r="A22">
        <v>10</v>
      </c>
      <c r="B22">
        <v>345.14800000000002</v>
      </c>
      <c r="C22">
        <v>288.334</v>
      </c>
      <c r="D22">
        <v>152.96299999999999</v>
      </c>
      <c r="E22">
        <v>130.06200000000001</v>
      </c>
      <c r="F22">
        <v>69.339100000000002</v>
      </c>
      <c r="G22">
        <v>49.370699999999999</v>
      </c>
      <c r="H22">
        <v>20.5716</v>
      </c>
      <c r="I22">
        <v>13.492000000000001</v>
      </c>
      <c r="J22">
        <v>44.778199999999998</v>
      </c>
    </row>
    <row r="23" spans="1:10">
      <c r="A23">
        <v>10.5</v>
      </c>
      <c r="B23">
        <v>340.36500000000001</v>
      </c>
      <c r="C23">
        <v>280.01400000000001</v>
      </c>
      <c r="D23">
        <v>149.18299999999999</v>
      </c>
      <c r="E23">
        <v>132.358</v>
      </c>
      <c r="F23">
        <v>74.1999</v>
      </c>
      <c r="G23">
        <v>40.348500000000001</v>
      </c>
      <c r="H23">
        <v>23.121200000000002</v>
      </c>
      <c r="I23">
        <v>26.988700000000001</v>
      </c>
      <c r="J23">
        <v>27.547699999999999</v>
      </c>
    </row>
    <row r="24" spans="1:10">
      <c r="A24">
        <v>11</v>
      </c>
      <c r="B24">
        <v>335.375</v>
      </c>
      <c r="C24">
        <v>271.46300000000002</v>
      </c>
      <c r="D24">
        <v>145.47499999999999</v>
      </c>
      <c r="E24">
        <v>132.01300000000001</v>
      </c>
      <c r="F24">
        <v>76.822699999999998</v>
      </c>
      <c r="G24">
        <v>16.820499999999999</v>
      </c>
      <c r="H24">
        <v>20.751200000000001</v>
      </c>
      <c r="I24">
        <v>4.3954800000000001</v>
      </c>
      <c r="J24">
        <v>1.3216000000000001</v>
      </c>
    </row>
    <row r="25" spans="1:10">
      <c r="A25">
        <v>11.5</v>
      </c>
      <c r="B25">
        <v>330.18200000000002</v>
      </c>
      <c r="C25">
        <v>262.70400000000001</v>
      </c>
      <c r="D25">
        <v>141.821</v>
      </c>
      <c r="E25">
        <v>129.261</v>
      </c>
      <c r="F25">
        <v>75.983599999999996</v>
      </c>
      <c r="G25">
        <v>25.480699999999999</v>
      </c>
      <c r="H25">
        <v>22.2776</v>
      </c>
      <c r="I25">
        <v>9.5766200000000001</v>
      </c>
      <c r="J25">
        <v>15.537000000000001</v>
      </c>
    </row>
    <row r="26" spans="1:10">
      <c r="A26">
        <v>12</v>
      </c>
      <c r="B26">
        <v>324.791</v>
      </c>
      <c r="C26">
        <v>253.761</v>
      </c>
      <c r="D26">
        <v>138.19800000000001</v>
      </c>
      <c r="E26">
        <v>124.393</v>
      </c>
      <c r="F26">
        <v>71.264600000000002</v>
      </c>
      <c r="G26">
        <v>50.908200000000001</v>
      </c>
      <c r="H26">
        <v>36.673299999999998</v>
      </c>
      <c r="I26">
        <v>19.251200000000001</v>
      </c>
      <c r="J26">
        <v>13.882</v>
      </c>
    </row>
    <row r="27" spans="1:10">
      <c r="A27">
        <v>12.5</v>
      </c>
      <c r="B27">
        <v>319.20600000000002</v>
      </c>
      <c r="C27">
        <v>244.65899999999999</v>
      </c>
      <c r="D27">
        <v>134.58000000000001</v>
      </c>
      <c r="E27">
        <v>117.73099999999999</v>
      </c>
      <c r="F27">
        <v>63.078000000000003</v>
      </c>
      <c r="G27">
        <v>59.903399999999998</v>
      </c>
      <c r="H27">
        <v>23.248200000000001</v>
      </c>
      <c r="I27">
        <v>20.941199999999998</v>
      </c>
      <c r="J27">
        <v>22.0093</v>
      </c>
    </row>
    <row r="28" spans="1:10">
      <c r="A28">
        <v>13</v>
      </c>
      <c r="B28">
        <v>313.43200000000002</v>
      </c>
      <c r="C28">
        <v>235.42099999999999</v>
      </c>
      <c r="D28">
        <v>130.93700000000001</v>
      </c>
      <c r="E28">
        <v>109.62</v>
      </c>
      <c r="F28">
        <v>52.587699999999998</v>
      </c>
      <c r="G28">
        <v>49.0565</v>
      </c>
      <c r="H28">
        <v>30.200099999999999</v>
      </c>
      <c r="I28">
        <v>22.8858</v>
      </c>
      <c r="J28">
        <v>22.703099999999999</v>
      </c>
    </row>
    <row r="29" spans="1:10">
      <c r="A29">
        <v>13.5</v>
      </c>
      <c r="B29">
        <v>307.47500000000002</v>
      </c>
      <c r="C29">
        <v>226.07300000000001</v>
      </c>
      <c r="D29">
        <v>127.24</v>
      </c>
      <c r="E29">
        <v>100.41800000000001</v>
      </c>
      <c r="F29">
        <v>41.603200000000001</v>
      </c>
      <c r="G29">
        <v>25.120699999999999</v>
      </c>
      <c r="H29">
        <v>9.3228299999999997</v>
      </c>
      <c r="I29">
        <v>12.717700000000001</v>
      </c>
      <c r="J29">
        <v>10.7349</v>
      </c>
    </row>
    <row r="30" spans="1:10">
      <c r="A30">
        <v>14</v>
      </c>
      <c r="B30">
        <v>301.339</v>
      </c>
      <c r="C30">
        <v>216.63900000000001</v>
      </c>
      <c r="D30">
        <v>123.459</v>
      </c>
      <c r="E30">
        <v>90.471400000000003</v>
      </c>
      <c r="F30">
        <v>32.420200000000001</v>
      </c>
      <c r="G30">
        <v>0.65624300000000002</v>
      </c>
      <c r="H30">
        <v>11.386900000000001</v>
      </c>
      <c r="I30">
        <v>20.4115</v>
      </c>
      <c r="J30">
        <v>19.4345</v>
      </c>
    </row>
    <row r="31" spans="1:10">
      <c r="A31">
        <v>14.5</v>
      </c>
      <c r="B31">
        <v>295.03199999999998</v>
      </c>
      <c r="C31">
        <v>207.14599999999999</v>
      </c>
      <c r="D31">
        <v>119.569</v>
      </c>
      <c r="E31">
        <v>80.109099999999998</v>
      </c>
      <c r="F31">
        <v>27.164400000000001</v>
      </c>
      <c r="G31">
        <v>14.3775</v>
      </c>
      <c r="H31">
        <v>5.4487199999999998</v>
      </c>
      <c r="I31">
        <v>13.7227</v>
      </c>
      <c r="J31">
        <v>14.94</v>
      </c>
    </row>
    <row r="32" spans="1:10">
      <c r="A32">
        <v>15</v>
      </c>
      <c r="B32">
        <v>288.55900000000003</v>
      </c>
      <c r="C32">
        <v>197.619</v>
      </c>
      <c r="D32">
        <v>115.545</v>
      </c>
      <c r="E32">
        <v>69.639799999999994</v>
      </c>
      <c r="F32">
        <v>25.876100000000001</v>
      </c>
      <c r="G32">
        <v>14.2562</v>
      </c>
      <c r="H32">
        <v>2.6047400000000001</v>
      </c>
      <c r="I32">
        <v>11.2424</v>
      </c>
      <c r="J32">
        <v>24.071100000000001</v>
      </c>
    </row>
    <row r="33" spans="1:10">
      <c r="A33">
        <v>15.5</v>
      </c>
      <c r="B33">
        <v>281.928</v>
      </c>
      <c r="C33">
        <v>188.08500000000001</v>
      </c>
      <c r="D33">
        <v>111.371</v>
      </c>
      <c r="E33">
        <v>59.322699999999998</v>
      </c>
      <c r="F33">
        <v>25.984300000000001</v>
      </c>
      <c r="G33">
        <v>7.0122</v>
      </c>
      <c r="H33">
        <v>13.271699999999999</v>
      </c>
      <c r="I33">
        <v>10.337</v>
      </c>
      <c r="J33">
        <v>8.2188999999999997</v>
      </c>
    </row>
    <row r="34" spans="1:10">
      <c r="A34">
        <v>16</v>
      </c>
      <c r="B34">
        <v>275.14600000000002</v>
      </c>
      <c r="C34">
        <v>178.56899999999999</v>
      </c>
      <c r="D34">
        <v>107.035</v>
      </c>
      <c r="E34">
        <v>49.390999999999998</v>
      </c>
      <c r="F34">
        <v>25.005299999999998</v>
      </c>
      <c r="G34">
        <v>17.602499999999999</v>
      </c>
      <c r="H34">
        <v>14.8651</v>
      </c>
      <c r="I34">
        <v>13.0548</v>
      </c>
      <c r="J34">
        <v>10.000299999999999</v>
      </c>
    </row>
    <row r="35" spans="1:10">
      <c r="A35">
        <v>16.5</v>
      </c>
      <c r="B35">
        <v>268.22199999999998</v>
      </c>
      <c r="C35">
        <v>169.096</v>
      </c>
      <c r="D35">
        <v>102.53</v>
      </c>
      <c r="E35">
        <v>40.028500000000001</v>
      </c>
      <c r="F35">
        <v>21.9223</v>
      </c>
      <c r="G35">
        <v>27.4436</v>
      </c>
      <c r="H35">
        <v>9.1738</v>
      </c>
      <c r="I35">
        <v>12.763199999999999</v>
      </c>
      <c r="J35">
        <v>11.0167</v>
      </c>
    </row>
    <row r="36" spans="1:10">
      <c r="A36">
        <v>17</v>
      </c>
      <c r="B36">
        <v>261.16300000000001</v>
      </c>
      <c r="C36">
        <v>159.69499999999999</v>
      </c>
      <c r="D36">
        <v>97.862300000000005</v>
      </c>
      <c r="E36">
        <v>31.378699999999998</v>
      </c>
      <c r="F36">
        <v>16.868600000000001</v>
      </c>
      <c r="G36">
        <v>27.753399999999999</v>
      </c>
      <c r="H36">
        <v>25.4605</v>
      </c>
      <c r="I36">
        <v>8.3214900000000007</v>
      </c>
      <c r="J36">
        <v>6.21305</v>
      </c>
    </row>
    <row r="37" spans="1:10">
      <c r="A37">
        <v>17.5</v>
      </c>
      <c r="B37">
        <v>253.98099999999999</v>
      </c>
      <c r="C37">
        <v>150.38800000000001</v>
      </c>
      <c r="D37">
        <v>93.038600000000002</v>
      </c>
      <c r="E37">
        <v>23.570699999999999</v>
      </c>
      <c r="F37">
        <v>10.740600000000001</v>
      </c>
      <c r="G37">
        <v>20.993600000000001</v>
      </c>
      <c r="H37">
        <v>18.648900000000001</v>
      </c>
      <c r="I37">
        <v>5.6791400000000003</v>
      </c>
      <c r="J37">
        <v>9.4142799999999998</v>
      </c>
    </row>
    <row r="38" spans="1:10">
      <c r="A38">
        <v>18</v>
      </c>
      <c r="B38">
        <v>246.685</v>
      </c>
      <c r="C38">
        <v>141.20500000000001</v>
      </c>
      <c r="D38">
        <v>88.078500000000005</v>
      </c>
      <c r="E38">
        <v>16.739699999999999</v>
      </c>
      <c r="F38">
        <v>5.5456700000000003</v>
      </c>
      <c r="G38">
        <v>16.544799999999999</v>
      </c>
      <c r="H38">
        <v>10.8825</v>
      </c>
      <c r="I38">
        <v>12.7873</v>
      </c>
      <c r="J38">
        <v>12.4011</v>
      </c>
    </row>
    <row r="39" spans="1:10">
      <c r="A39">
        <v>18.5</v>
      </c>
      <c r="B39">
        <v>239.28800000000001</v>
      </c>
      <c r="C39">
        <v>132.166</v>
      </c>
      <c r="D39">
        <v>83.005700000000004</v>
      </c>
      <c r="E39">
        <v>11.135</v>
      </c>
      <c r="F39">
        <v>6.1061800000000002</v>
      </c>
      <c r="G39">
        <v>18.287099999999999</v>
      </c>
      <c r="H39">
        <v>6.8621499999999997</v>
      </c>
      <c r="I39">
        <v>10.2539</v>
      </c>
      <c r="J39">
        <v>11.9961</v>
      </c>
    </row>
    <row r="40" spans="1:10">
      <c r="A40">
        <v>19</v>
      </c>
      <c r="B40">
        <v>231.80199999999999</v>
      </c>
      <c r="C40">
        <v>123.3</v>
      </c>
      <c r="D40">
        <v>77.8553</v>
      </c>
      <c r="E40">
        <v>7.4342600000000001</v>
      </c>
      <c r="F40">
        <v>9.7389299999999999</v>
      </c>
      <c r="G40">
        <v>17.601500000000001</v>
      </c>
      <c r="H40">
        <v>14.8558</v>
      </c>
      <c r="I40">
        <v>14.2553</v>
      </c>
      <c r="J40">
        <v>12.864800000000001</v>
      </c>
    </row>
    <row r="41" spans="1:10">
      <c r="A41">
        <v>19.5</v>
      </c>
      <c r="B41">
        <v>224.24100000000001</v>
      </c>
      <c r="C41">
        <v>114.629</v>
      </c>
      <c r="D41">
        <v>72.665700000000001</v>
      </c>
      <c r="E41">
        <v>6.8347300000000004</v>
      </c>
      <c r="F41">
        <v>12.152200000000001</v>
      </c>
      <c r="G41">
        <v>11.6313</v>
      </c>
      <c r="H41">
        <v>19.497199999999999</v>
      </c>
      <c r="I41">
        <v>13.0055</v>
      </c>
      <c r="J41">
        <v>10.0799</v>
      </c>
    </row>
    <row r="42" spans="1:10">
      <c r="A42">
        <v>20</v>
      </c>
      <c r="B42">
        <v>216.62299999999999</v>
      </c>
      <c r="C42">
        <v>106.178</v>
      </c>
      <c r="D42">
        <v>67.486800000000002</v>
      </c>
      <c r="E42">
        <v>8.7047799999999995</v>
      </c>
      <c r="F42">
        <v>12.5609</v>
      </c>
      <c r="G42">
        <v>3.6070199999999999</v>
      </c>
      <c r="H42">
        <v>12.4343</v>
      </c>
      <c r="I42">
        <v>2.5852599999999999</v>
      </c>
      <c r="J42">
        <v>22.335599999999999</v>
      </c>
    </row>
    <row r="43" spans="1:10">
      <c r="A43">
        <v>20.5</v>
      </c>
      <c r="B43">
        <v>208.964</v>
      </c>
      <c r="C43">
        <v>97.968199999999996</v>
      </c>
      <c r="D43">
        <v>62.371899999999997</v>
      </c>
      <c r="E43">
        <v>11.1492</v>
      </c>
      <c r="F43">
        <v>11.0235</v>
      </c>
      <c r="G43">
        <v>3.47912</v>
      </c>
      <c r="H43">
        <v>9.4978099999999994</v>
      </c>
      <c r="I43">
        <v>10.184100000000001</v>
      </c>
      <c r="J43">
        <v>8.0469799999999996</v>
      </c>
    </row>
    <row r="44" spans="1:10">
      <c r="A44">
        <v>21</v>
      </c>
      <c r="B44">
        <v>201.28700000000001</v>
      </c>
      <c r="C44">
        <v>90.023899999999998</v>
      </c>
      <c r="D44">
        <v>57.384</v>
      </c>
      <c r="E44">
        <v>13.3653</v>
      </c>
      <c r="F44">
        <v>7.9861599999999999</v>
      </c>
      <c r="G44">
        <v>5.1992500000000001</v>
      </c>
      <c r="H44">
        <v>6.5491299999999999</v>
      </c>
      <c r="I44">
        <v>6.0682</v>
      </c>
      <c r="J44">
        <v>6.3680300000000001</v>
      </c>
    </row>
    <row r="45" spans="1:10">
      <c r="A45">
        <v>21.5</v>
      </c>
      <c r="B45">
        <v>193.613</v>
      </c>
      <c r="C45">
        <v>82.363500000000002</v>
      </c>
      <c r="D45">
        <v>52.588200000000001</v>
      </c>
      <c r="E45">
        <v>15.1151</v>
      </c>
      <c r="F45">
        <v>4.1053800000000003</v>
      </c>
      <c r="G45">
        <v>3.39744</v>
      </c>
      <c r="H45">
        <v>5.9963699999999998</v>
      </c>
      <c r="I45">
        <v>6.5915400000000002</v>
      </c>
      <c r="J45">
        <v>7.0520199999999997</v>
      </c>
    </row>
    <row r="46" spans="1:10">
      <c r="A46">
        <v>22</v>
      </c>
      <c r="B46">
        <v>185.971</v>
      </c>
      <c r="C46">
        <v>75.009100000000004</v>
      </c>
      <c r="D46">
        <v>48.06</v>
      </c>
      <c r="E46">
        <v>16.340900000000001</v>
      </c>
      <c r="F46">
        <v>0.240367</v>
      </c>
      <c r="G46">
        <v>0.81267100000000003</v>
      </c>
      <c r="H46">
        <v>5.2243700000000004</v>
      </c>
      <c r="I46">
        <v>1.4726399999999999</v>
      </c>
      <c r="J46">
        <v>4.1468699999999998</v>
      </c>
    </row>
    <row r="47" spans="1:10">
      <c r="A47">
        <v>22.5</v>
      </c>
      <c r="B47">
        <v>178.39</v>
      </c>
      <c r="C47">
        <v>67.9773</v>
      </c>
      <c r="D47">
        <v>43.876199999999997</v>
      </c>
      <c r="E47">
        <v>17.040700000000001</v>
      </c>
      <c r="F47">
        <v>3.4046599999999998</v>
      </c>
      <c r="G47">
        <v>0.40348400000000001</v>
      </c>
      <c r="H47">
        <v>0.21934100000000001</v>
      </c>
      <c r="I47">
        <v>3.0703</v>
      </c>
      <c r="J47">
        <v>0.71557099999999996</v>
      </c>
    </row>
    <row r="48" spans="1:10">
      <c r="A48">
        <v>23</v>
      </c>
      <c r="B48">
        <v>170.90600000000001</v>
      </c>
      <c r="C48">
        <v>61.285600000000002</v>
      </c>
      <c r="D48">
        <v>40.110700000000001</v>
      </c>
      <c r="E48">
        <v>17.242599999999999</v>
      </c>
      <c r="F48">
        <v>5.8654700000000002</v>
      </c>
      <c r="G48">
        <v>2.1693199999999999</v>
      </c>
      <c r="H48">
        <v>4.6082700000000001</v>
      </c>
      <c r="I48">
        <v>9.9169699999999992</v>
      </c>
      <c r="J48">
        <v>8.5010200000000005</v>
      </c>
    </row>
    <row r="49" spans="1:10">
      <c r="A49">
        <v>23.5</v>
      </c>
      <c r="B49">
        <v>163.56200000000001</v>
      </c>
      <c r="C49">
        <v>54.9467</v>
      </c>
      <c r="D49">
        <v>36.835099999999997</v>
      </c>
      <c r="E49">
        <v>16.9893</v>
      </c>
      <c r="F49">
        <v>7.0431299999999997</v>
      </c>
      <c r="G49">
        <v>6.0482899999999997</v>
      </c>
      <c r="H49">
        <v>6.4397399999999996</v>
      </c>
      <c r="I49">
        <v>9.7458600000000004</v>
      </c>
      <c r="J49">
        <v>11.0947</v>
      </c>
    </row>
    <row r="50" spans="1:10">
      <c r="A50">
        <v>24</v>
      </c>
      <c r="B50">
        <v>156.404</v>
      </c>
      <c r="C50">
        <v>48.974899999999998</v>
      </c>
      <c r="D50">
        <v>34.107500000000002</v>
      </c>
      <c r="E50">
        <v>16.3444</v>
      </c>
      <c r="F50">
        <v>6.9158099999999996</v>
      </c>
      <c r="G50">
        <v>9.2824000000000009</v>
      </c>
      <c r="H50">
        <v>5.1569700000000003</v>
      </c>
      <c r="I50">
        <v>4.93642</v>
      </c>
      <c r="J50">
        <v>1.59992</v>
      </c>
    </row>
    <row r="51" spans="1:10">
      <c r="A51">
        <v>24.5</v>
      </c>
      <c r="B51">
        <v>149.488</v>
      </c>
      <c r="C51">
        <v>43.378799999999998</v>
      </c>
      <c r="D51">
        <v>31.959499999999998</v>
      </c>
      <c r="E51">
        <v>15.3842</v>
      </c>
      <c r="F51">
        <v>5.6730400000000003</v>
      </c>
      <c r="G51">
        <v>9.9468200000000007</v>
      </c>
      <c r="H51">
        <v>6.8941800000000004</v>
      </c>
      <c r="I51">
        <v>3.33968</v>
      </c>
      <c r="J51">
        <v>2.5069699999999999</v>
      </c>
    </row>
    <row r="52" spans="1:10">
      <c r="A52">
        <v>25</v>
      </c>
      <c r="B52">
        <v>142.87899999999999</v>
      </c>
      <c r="C52">
        <v>38.1633</v>
      </c>
      <c r="D52">
        <v>30.386099999999999</v>
      </c>
      <c r="E52">
        <v>14.199199999999999</v>
      </c>
      <c r="F52">
        <v>3.6596600000000001</v>
      </c>
      <c r="G52">
        <v>7.8261200000000004</v>
      </c>
      <c r="H52">
        <v>5.2307499999999996</v>
      </c>
      <c r="I52">
        <v>6.0586399999999996</v>
      </c>
      <c r="J52">
        <v>8.9995399999999997</v>
      </c>
    </row>
    <row r="53" spans="1:10">
      <c r="A53">
        <v>25.5</v>
      </c>
      <c r="B53">
        <v>136.649</v>
      </c>
      <c r="C53">
        <v>33.329799999999999</v>
      </c>
      <c r="D53">
        <v>29.344999999999999</v>
      </c>
      <c r="E53">
        <v>12.892099999999999</v>
      </c>
      <c r="F53">
        <v>1.2989200000000001</v>
      </c>
      <c r="G53">
        <v>4.6455000000000002</v>
      </c>
      <c r="H53">
        <v>6.1891100000000003</v>
      </c>
      <c r="I53">
        <v>3.9483799999999998</v>
      </c>
      <c r="J53">
        <v>3.6906599999999998</v>
      </c>
    </row>
    <row r="54" spans="1:10">
      <c r="A54">
        <v>26</v>
      </c>
      <c r="B54">
        <v>130.88300000000001</v>
      </c>
      <c r="C54">
        <v>28.877500000000001</v>
      </c>
      <c r="D54">
        <v>28.7605</v>
      </c>
      <c r="E54">
        <v>11.5784</v>
      </c>
      <c r="F54">
        <v>1.0105200000000001</v>
      </c>
      <c r="G54">
        <v>3.1254900000000001</v>
      </c>
      <c r="H54">
        <v>2.3107099999999998</v>
      </c>
      <c r="I54">
        <v>5.9448999999999996</v>
      </c>
      <c r="J54">
        <v>4.1390900000000004</v>
      </c>
    </row>
    <row r="55" spans="1:10">
      <c r="A55">
        <v>26.5</v>
      </c>
      <c r="B55">
        <v>125.673</v>
      </c>
      <c r="C55">
        <v>24.8003</v>
      </c>
      <c r="D55">
        <v>28.538900000000002</v>
      </c>
      <c r="E55">
        <v>10.392300000000001</v>
      </c>
      <c r="F55">
        <v>2.8864299999999998</v>
      </c>
      <c r="G55">
        <v>2.9005100000000001</v>
      </c>
      <c r="H55">
        <v>3.4699200000000001</v>
      </c>
      <c r="I55">
        <v>8.0595199999999991</v>
      </c>
      <c r="J55">
        <v>12.4154</v>
      </c>
    </row>
    <row r="56" spans="1:10">
      <c r="A56">
        <v>27</v>
      </c>
      <c r="B56">
        <v>121.12</v>
      </c>
      <c r="C56">
        <v>21.086099999999998</v>
      </c>
      <c r="D56">
        <v>28.584199999999999</v>
      </c>
      <c r="E56">
        <v>9.4863700000000009</v>
      </c>
      <c r="F56">
        <v>4.0965499999999997</v>
      </c>
      <c r="G56">
        <v>2.8261500000000002</v>
      </c>
      <c r="H56">
        <v>7.3389499999999996</v>
      </c>
      <c r="I56">
        <v>1.51536</v>
      </c>
      <c r="J56">
        <v>3.3188300000000002</v>
      </c>
    </row>
    <row r="57" spans="1:10">
      <c r="A57">
        <v>27.5</v>
      </c>
      <c r="B57">
        <v>117.327</v>
      </c>
      <c r="C57">
        <v>17.7257</v>
      </c>
      <c r="D57">
        <v>28.821400000000001</v>
      </c>
      <c r="E57">
        <v>9.0263399999999994</v>
      </c>
      <c r="F57">
        <v>4.49892</v>
      </c>
      <c r="G57">
        <v>4.9177499999999998</v>
      </c>
      <c r="H57">
        <v>5.5338799999999999</v>
      </c>
      <c r="I57">
        <v>3.27597</v>
      </c>
      <c r="J57">
        <v>1.65815</v>
      </c>
    </row>
    <row r="58" spans="1:10">
      <c r="A58">
        <v>28</v>
      </c>
      <c r="B58">
        <v>114.398</v>
      </c>
      <c r="C58">
        <v>14.717700000000001</v>
      </c>
      <c r="D58">
        <v>29.203199999999999</v>
      </c>
      <c r="E58">
        <v>9.1529500000000006</v>
      </c>
      <c r="F58">
        <v>4.0959300000000001</v>
      </c>
      <c r="G58">
        <v>7.2212100000000001</v>
      </c>
      <c r="H58">
        <v>3.51973</v>
      </c>
      <c r="I58">
        <v>5.1835699999999996</v>
      </c>
      <c r="J58">
        <v>3.58656</v>
      </c>
    </row>
    <row r="59" spans="1:10">
      <c r="A59">
        <v>28.5</v>
      </c>
      <c r="B59">
        <v>112.426</v>
      </c>
      <c r="C59">
        <v>12.0853</v>
      </c>
      <c r="D59">
        <v>29.713999999999999</v>
      </c>
      <c r="E59">
        <v>9.9244800000000009</v>
      </c>
      <c r="F59">
        <v>3.1297199999999998</v>
      </c>
      <c r="G59">
        <v>7.7182399999999998</v>
      </c>
      <c r="H59">
        <v>3.53782</v>
      </c>
      <c r="I59">
        <v>4.9141599999999999</v>
      </c>
      <c r="J59">
        <v>4.8687100000000001</v>
      </c>
    </row>
    <row r="60" spans="1:10">
      <c r="A60">
        <v>29</v>
      </c>
      <c r="B60">
        <v>111.48399999999999</v>
      </c>
      <c r="C60">
        <v>9.9076799999999992</v>
      </c>
      <c r="D60">
        <v>30.373100000000001</v>
      </c>
      <c r="E60">
        <v>11.293900000000001</v>
      </c>
      <c r="F60">
        <v>2.58087</v>
      </c>
      <c r="G60">
        <v>6.2777200000000004</v>
      </c>
      <c r="H60">
        <v>0.88483999999999996</v>
      </c>
      <c r="I60">
        <v>0.75820100000000001</v>
      </c>
      <c r="J60">
        <v>4.1911399999999999</v>
      </c>
    </row>
    <row r="61" spans="1:10">
      <c r="A61">
        <v>29.5</v>
      </c>
      <c r="B61" s="2">
        <v>111.622</v>
      </c>
      <c r="C61" s="2">
        <v>8.3857499999999998</v>
      </c>
      <c r="D61" s="2">
        <v>31.224799999999998</v>
      </c>
      <c r="E61" s="2">
        <v>13.1578</v>
      </c>
      <c r="F61" s="2">
        <v>3.9129200000000002</v>
      </c>
      <c r="G61">
        <v>4.6953800000000001</v>
      </c>
      <c r="H61">
        <v>3.0543499999999999</v>
      </c>
      <c r="I61">
        <v>6.4742100000000002</v>
      </c>
      <c r="J61">
        <v>5.2026899999999996</v>
      </c>
    </row>
    <row r="62" spans="1:10">
      <c r="A62" s="2">
        <v>30</v>
      </c>
      <c r="B62" s="2">
        <v>112.85299999999999</v>
      </c>
      <c r="C62" s="2">
        <v>7.8483200000000002</v>
      </c>
      <c r="D62" s="2">
        <v>32.332799999999999</v>
      </c>
      <c r="E62" s="2">
        <v>15.3948</v>
      </c>
      <c r="F62" s="2">
        <v>6.2924100000000003</v>
      </c>
      <c r="G62">
        <v>4.4588700000000001</v>
      </c>
      <c r="H62">
        <v>5.9848800000000004</v>
      </c>
      <c r="I62">
        <v>0.66527899999999995</v>
      </c>
      <c r="J62">
        <v>6.2975599999999998</v>
      </c>
    </row>
    <row r="63" spans="1:10">
      <c r="A63">
        <v>30.5</v>
      </c>
      <c r="B63" s="2">
        <v>115.16200000000001</v>
      </c>
      <c r="C63" s="2">
        <v>8.5351300000000005</v>
      </c>
      <c r="D63" s="2">
        <v>33.766800000000003</v>
      </c>
      <c r="E63" s="2">
        <v>17.878599999999999</v>
      </c>
      <c r="F63" s="2">
        <v>8.6709200000000006</v>
      </c>
      <c r="G63">
        <v>3.3014399999999999</v>
      </c>
      <c r="H63">
        <v>8.9993700000000008</v>
      </c>
      <c r="I63">
        <v>4.7389900000000003</v>
      </c>
      <c r="J63">
        <v>7.5654399999999997</v>
      </c>
    </row>
    <row r="64" spans="1:10">
      <c r="A64">
        <v>31</v>
      </c>
      <c r="B64" s="2">
        <v>118.498</v>
      </c>
      <c r="C64" s="2">
        <v>10.3329</v>
      </c>
      <c r="D64" s="2">
        <v>35.587899999999998</v>
      </c>
      <c r="E64" s="2">
        <v>20.477499999999999</v>
      </c>
      <c r="F64" s="2">
        <v>10.453900000000001</v>
      </c>
      <c r="G64">
        <v>0.72184499999999996</v>
      </c>
      <c r="H64">
        <v>11.732699999999999</v>
      </c>
      <c r="I64">
        <v>6.1475499999999998</v>
      </c>
      <c r="J64">
        <v>3.9626600000000001</v>
      </c>
    </row>
    <row r="65" spans="1:10">
      <c r="A65">
        <v>31.5</v>
      </c>
      <c r="B65" s="2">
        <v>122.792</v>
      </c>
      <c r="C65" s="2">
        <v>12.9594</v>
      </c>
      <c r="D65" s="2">
        <v>37.837400000000002</v>
      </c>
      <c r="E65" s="2">
        <v>23.034199999999998</v>
      </c>
      <c r="F65" s="2">
        <v>11.1762</v>
      </c>
      <c r="G65">
        <v>5.2481099999999996</v>
      </c>
      <c r="H65">
        <v>5.6538300000000001</v>
      </c>
      <c r="I65">
        <v>2.6703899999999998</v>
      </c>
      <c r="J65">
        <v>3.48753</v>
      </c>
    </row>
    <row r="66" spans="1:10">
      <c r="A66">
        <v>32</v>
      </c>
      <c r="B66" s="2">
        <v>127.955</v>
      </c>
      <c r="C66" s="2">
        <v>16.209900000000001</v>
      </c>
      <c r="D66" s="2">
        <v>40.5291</v>
      </c>
      <c r="E66" s="2">
        <v>25.390799999999999</v>
      </c>
      <c r="F66" s="2">
        <v>10.5303</v>
      </c>
      <c r="G66">
        <v>8.6636299999999995</v>
      </c>
      <c r="H66">
        <v>5.2030700000000003</v>
      </c>
      <c r="I66">
        <v>0.64829999999999999</v>
      </c>
      <c r="J66">
        <v>5.1365499999999997</v>
      </c>
    </row>
    <row r="67" spans="1:10">
      <c r="A67">
        <v>32.5</v>
      </c>
      <c r="B67">
        <v>133.89599999999999</v>
      </c>
      <c r="C67">
        <v>19.990500000000001</v>
      </c>
      <c r="D67">
        <v>43.644500000000001</v>
      </c>
      <c r="E67">
        <v>27.376899999999999</v>
      </c>
      <c r="F67">
        <v>8.4215999999999998</v>
      </c>
      <c r="G67">
        <v>8.4489099999999997</v>
      </c>
      <c r="H67">
        <v>7.2446700000000002</v>
      </c>
      <c r="I67">
        <v>5.73752</v>
      </c>
      <c r="J67">
        <v>6.5502599999999997</v>
      </c>
    </row>
    <row r="68" spans="1:10">
      <c r="A68">
        <v>33</v>
      </c>
      <c r="B68">
        <v>140.52099999999999</v>
      </c>
      <c r="C68">
        <v>24.261700000000001</v>
      </c>
      <c r="D68">
        <v>47.139299999999999</v>
      </c>
      <c r="E68">
        <v>28.824200000000001</v>
      </c>
      <c r="F68">
        <v>5.1421599999999996</v>
      </c>
      <c r="G68">
        <v>5.4909800000000004</v>
      </c>
      <c r="H68">
        <v>7.6238799999999998</v>
      </c>
      <c r="I68">
        <v>2.1434799999999998</v>
      </c>
      <c r="J68">
        <v>3.2017099999999998</v>
      </c>
    </row>
    <row r="69" spans="1:10">
      <c r="A69">
        <v>33.5</v>
      </c>
      <c r="B69">
        <v>147.74199999999999</v>
      </c>
      <c r="C69">
        <v>29.011099999999999</v>
      </c>
      <c r="D69">
        <v>50.948</v>
      </c>
      <c r="E69">
        <v>29.575700000000001</v>
      </c>
      <c r="F69">
        <v>2.7426400000000002</v>
      </c>
      <c r="G69">
        <v>7.18377</v>
      </c>
      <c r="H69">
        <v>2.81345</v>
      </c>
      <c r="I69">
        <v>0.95965999999999996</v>
      </c>
      <c r="J69">
        <v>3.7111800000000001</v>
      </c>
    </row>
    <row r="70" spans="1:10">
      <c r="A70">
        <v>34</v>
      </c>
      <c r="B70">
        <v>155.477</v>
      </c>
      <c r="C70">
        <v>34.235599999999998</v>
      </c>
      <c r="D70">
        <v>54.981900000000003</v>
      </c>
      <c r="E70">
        <v>29.503599999999999</v>
      </c>
      <c r="F70">
        <v>6.0138299999999996</v>
      </c>
      <c r="G70">
        <v>11.376099999999999</v>
      </c>
      <c r="H70">
        <v>7.0655999999999999</v>
      </c>
      <c r="I70">
        <v>1.28715</v>
      </c>
      <c r="J70">
        <v>5.46549</v>
      </c>
    </row>
    <row r="71" spans="1:10">
      <c r="A71">
        <v>34.5</v>
      </c>
      <c r="B71">
        <v>163.654</v>
      </c>
      <c r="C71">
        <v>39.941499999999998</v>
      </c>
      <c r="D71">
        <v>59.151200000000003</v>
      </c>
      <c r="E71">
        <v>28.5138</v>
      </c>
      <c r="F71">
        <v>10.475099999999999</v>
      </c>
      <c r="G71">
        <v>11.9687</v>
      </c>
      <c r="H71">
        <v>6.2362500000000001</v>
      </c>
      <c r="I71">
        <v>1.50004</v>
      </c>
      <c r="J71">
        <v>5.24411</v>
      </c>
    </row>
    <row r="72" spans="1:10">
      <c r="A72">
        <v>35</v>
      </c>
      <c r="B72">
        <v>172.208</v>
      </c>
      <c r="C72">
        <v>46.128399999999999</v>
      </c>
      <c r="D72">
        <v>63.348700000000001</v>
      </c>
      <c r="E72">
        <v>26.5867</v>
      </c>
      <c r="F72">
        <v>14.0281</v>
      </c>
      <c r="G72">
        <v>10.734299999999999</v>
      </c>
      <c r="H72">
        <v>2.0506000000000002</v>
      </c>
      <c r="I72">
        <v>4.0118200000000002</v>
      </c>
      <c r="J72">
        <v>0.99627200000000005</v>
      </c>
    </row>
    <row r="73" spans="1:10">
      <c r="A73">
        <v>35.5</v>
      </c>
      <c r="B73">
        <v>181.083</v>
      </c>
      <c r="C73">
        <v>52.7958</v>
      </c>
      <c r="D73">
        <v>67.469200000000001</v>
      </c>
      <c r="E73">
        <v>23.7986</v>
      </c>
      <c r="F73">
        <v>15.892799999999999</v>
      </c>
      <c r="G73">
        <v>14.5945</v>
      </c>
      <c r="H73">
        <v>5.3332600000000001</v>
      </c>
      <c r="I73">
        <v>7.6878700000000002</v>
      </c>
      <c r="J73">
        <v>4.4380199999999999</v>
      </c>
    </row>
    <row r="74" spans="1:10">
      <c r="A74">
        <v>36</v>
      </c>
      <c r="B74">
        <v>190.23</v>
      </c>
      <c r="C74">
        <v>59.939300000000003</v>
      </c>
      <c r="D74">
        <v>71.405799999999999</v>
      </c>
      <c r="E74">
        <v>20.401900000000001</v>
      </c>
      <c r="F74">
        <v>15.638999999999999</v>
      </c>
      <c r="G74">
        <v>20.106400000000001</v>
      </c>
      <c r="H74">
        <v>9.5162800000000001</v>
      </c>
      <c r="I74">
        <v>3.01701</v>
      </c>
      <c r="J74">
        <v>6.1120000000000001</v>
      </c>
    </row>
    <row r="75" spans="1:10">
      <c r="A75">
        <v>36.5</v>
      </c>
      <c r="B75">
        <v>199.60599999999999</v>
      </c>
      <c r="C75">
        <v>67.559200000000004</v>
      </c>
      <c r="D75">
        <v>75.045199999999994</v>
      </c>
      <c r="E75">
        <v>16.9984</v>
      </c>
      <c r="F75">
        <v>13.2692</v>
      </c>
      <c r="G75">
        <v>20.860099999999999</v>
      </c>
      <c r="H75">
        <v>1.1357900000000001</v>
      </c>
      <c r="I75">
        <v>3.7687599999999999</v>
      </c>
      <c r="J75">
        <v>7.25962</v>
      </c>
    </row>
    <row r="76" spans="1:10">
      <c r="A76">
        <v>37</v>
      </c>
      <c r="B76">
        <v>209.17599999999999</v>
      </c>
      <c r="C76">
        <v>75.647000000000006</v>
      </c>
      <c r="D76">
        <v>78.280500000000004</v>
      </c>
      <c r="E76">
        <v>14.8535</v>
      </c>
      <c r="F76">
        <v>9.3473699999999997</v>
      </c>
      <c r="G76">
        <v>15.8939</v>
      </c>
      <c r="H76">
        <v>9.1348099999999999</v>
      </c>
      <c r="I76">
        <v>2.7732600000000001</v>
      </c>
      <c r="J76">
        <v>3.89818</v>
      </c>
    </row>
    <row r="77" spans="1:10">
      <c r="A77">
        <v>37.5</v>
      </c>
      <c r="B77">
        <v>218.90600000000001</v>
      </c>
      <c r="C77">
        <v>84.192599999999999</v>
      </c>
      <c r="D77">
        <v>81.004300000000001</v>
      </c>
      <c r="E77">
        <v>15.644399999999999</v>
      </c>
      <c r="F77">
        <v>5.74519</v>
      </c>
      <c r="G77">
        <v>9.7770600000000005</v>
      </c>
      <c r="H77">
        <v>5.9355399999999996</v>
      </c>
      <c r="I77">
        <v>3.7703000000000002</v>
      </c>
      <c r="J77">
        <v>5.44123</v>
      </c>
    </row>
    <row r="78" spans="1:10">
      <c r="A78">
        <v>38</v>
      </c>
      <c r="B78">
        <v>228.76900000000001</v>
      </c>
      <c r="C78">
        <v>93.1828</v>
      </c>
      <c r="D78">
        <v>83.1113</v>
      </c>
      <c r="E78">
        <v>19.6328</v>
      </c>
      <c r="F78">
        <v>6.6518100000000002</v>
      </c>
      <c r="G78">
        <v>8.2021499999999996</v>
      </c>
      <c r="H78">
        <v>0.66113500000000003</v>
      </c>
      <c r="I78">
        <v>7.9867800000000004</v>
      </c>
      <c r="J78">
        <v>5.8666299999999998</v>
      </c>
    </row>
    <row r="79" spans="1:10">
      <c r="A79">
        <v>38.5</v>
      </c>
      <c r="B79">
        <v>238.738</v>
      </c>
      <c r="C79">
        <v>102.611</v>
      </c>
      <c r="D79">
        <v>84.499899999999997</v>
      </c>
      <c r="E79">
        <v>25.5181</v>
      </c>
      <c r="F79">
        <v>10.2691</v>
      </c>
      <c r="G79">
        <v>6.7972299999999999</v>
      </c>
      <c r="H79">
        <v>5.4736000000000002</v>
      </c>
      <c r="I79">
        <v>3.8724799999999999</v>
      </c>
      <c r="J79">
        <v>7.3996399999999998</v>
      </c>
    </row>
    <row r="80" spans="1:10">
      <c r="A80">
        <v>39</v>
      </c>
      <c r="B80">
        <v>248.79400000000001</v>
      </c>
      <c r="C80">
        <v>112.46</v>
      </c>
      <c r="D80">
        <v>85.074600000000004</v>
      </c>
      <c r="E80">
        <v>32.088200000000001</v>
      </c>
      <c r="F80">
        <v>12.696099999999999</v>
      </c>
      <c r="G80">
        <v>6.87751</v>
      </c>
      <c r="H80">
        <v>4.2934099999999997</v>
      </c>
      <c r="I80">
        <v>0.83458699999999997</v>
      </c>
      <c r="J80">
        <v>3.1772900000000002</v>
      </c>
    </row>
    <row r="81" spans="1:10">
      <c r="A81">
        <v>39.5</v>
      </c>
      <c r="B81">
        <v>258.91500000000002</v>
      </c>
      <c r="C81">
        <v>122.712</v>
      </c>
      <c r="D81">
        <v>84.744900000000001</v>
      </c>
      <c r="E81">
        <v>38.559800000000003</v>
      </c>
      <c r="F81">
        <v>12.5198</v>
      </c>
      <c r="G81">
        <v>13.2135</v>
      </c>
      <c r="H81">
        <v>7.0959099999999999</v>
      </c>
      <c r="I81">
        <v>4.2420900000000001</v>
      </c>
      <c r="J81">
        <v>1.35002</v>
      </c>
    </row>
    <row r="82" spans="1:10">
      <c r="A82">
        <v>40</v>
      </c>
      <c r="B82">
        <v>269.08499999999998</v>
      </c>
      <c r="C82">
        <v>133.35</v>
      </c>
      <c r="D82">
        <v>83.428200000000004</v>
      </c>
      <c r="E82">
        <v>44.345100000000002</v>
      </c>
      <c r="F82">
        <v>9.3086099999999998</v>
      </c>
      <c r="G82">
        <v>16.095300000000002</v>
      </c>
      <c r="H82">
        <v>2.5396999999999998</v>
      </c>
      <c r="I82">
        <v>5.4953000000000003</v>
      </c>
      <c r="J82">
        <v>2.8448500000000001</v>
      </c>
    </row>
    <row r="83" spans="1:10">
      <c r="A83">
        <v>40.5</v>
      </c>
      <c r="B83">
        <v>279.28699999999998</v>
      </c>
      <c r="C83">
        <v>144.358</v>
      </c>
      <c r="D83">
        <v>81.050200000000004</v>
      </c>
      <c r="E83">
        <v>48.994199999999999</v>
      </c>
      <c r="F83">
        <v>3.7354500000000002</v>
      </c>
      <c r="G83">
        <v>11.122999999999999</v>
      </c>
      <c r="H83">
        <v>8.1312700000000007</v>
      </c>
      <c r="I83">
        <v>1.6260699999999999</v>
      </c>
      <c r="J83">
        <v>3.2655599999999998</v>
      </c>
    </row>
    <row r="84" spans="1:10">
      <c r="A84">
        <v>41</v>
      </c>
      <c r="B84">
        <v>289.50799999999998</v>
      </c>
      <c r="C84">
        <v>155.71600000000001</v>
      </c>
      <c r="D84">
        <v>77.548100000000005</v>
      </c>
      <c r="E84">
        <v>52.111800000000002</v>
      </c>
      <c r="F84">
        <v>6.4655100000000001</v>
      </c>
      <c r="G84">
        <v>6.4323800000000002</v>
      </c>
      <c r="H84">
        <v>8.1142099999999999</v>
      </c>
      <c r="I84">
        <v>7.5371600000000001</v>
      </c>
      <c r="J84">
        <v>7.0956599999999996</v>
      </c>
    </row>
    <row r="85" spans="1:10">
      <c r="A85">
        <v>41.5</v>
      </c>
      <c r="B85">
        <v>299.733</v>
      </c>
      <c r="C85">
        <v>167.40199999999999</v>
      </c>
      <c r="D85">
        <v>72.868099999999998</v>
      </c>
      <c r="E85">
        <v>53.363199999999999</v>
      </c>
      <c r="F85">
        <v>15.507199999999999</v>
      </c>
      <c r="G85">
        <v>16.198599999999999</v>
      </c>
      <c r="H85">
        <v>15.7532</v>
      </c>
      <c r="I85">
        <v>3.6716899999999999</v>
      </c>
      <c r="J85">
        <v>0.80803899999999995</v>
      </c>
    </row>
    <row r="86" spans="1:10">
      <c r="A86">
        <v>42</v>
      </c>
      <c r="B86">
        <v>309.952</v>
      </c>
      <c r="C86">
        <v>179.38900000000001</v>
      </c>
      <c r="D86">
        <v>66.990200000000002</v>
      </c>
      <c r="E86">
        <v>52.494900000000001</v>
      </c>
      <c r="F86">
        <v>24.1419</v>
      </c>
      <c r="G86">
        <v>20.558900000000001</v>
      </c>
      <c r="H86">
        <v>7.0186900000000003</v>
      </c>
      <c r="I86">
        <v>2.9748399999999999</v>
      </c>
      <c r="J86">
        <v>8.2959099999999992</v>
      </c>
    </row>
    <row r="87" spans="1:10">
      <c r="A87">
        <v>42.5</v>
      </c>
      <c r="B87">
        <v>320.15100000000001</v>
      </c>
      <c r="C87">
        <v>191.66300000000001</v>
      </c>
      <c r="D87">
        <v>59.896700000000003</v>
      </c>
      <c r="E87">
        <v>49.322400000000002</v>
      </c>
      <c r="F87">
        <v>30.450700000000001</v>
      </c>
      <c r="G87">
        <v>13.7903</v>
      </c>
      <c r="H87">
        <v>9.4983699999999995</v>
      </c>
      <c r="I87">
        <v>3.26247</v>
      </c>
      <c r="J87">
        <v>1.30318</v>
      </c>
    </row>
    <row r="88" spans="1:10">
      <c r="A88">
        <v>43</v>
      </c>
      <c r="B88">
        <v>330.322</v>
      </c>
      <c r="C88">
        <v>204.196</v>
      </c>
      <c r="D88">
        <v>51.646599999999999</v>
      </c>
      <c r="E88">
        <v>43.774099999999997</v>
      </c>
      <c r="F88">
        <v>32.9876</v>
      </c>
      <c r="G88">
        <v>1.5958699999999999</v>
      </c>
      <c r="H88">
        <v>3.7744399999999998</v>
      </c>
      <c r="I88">
        <v>2.1094300000000001</v>
      </c>
      <c r="J88">
        <v>3.3996599999999999</v>
      </c>
    </row>
    <row r="89" spans="1:10">
      <c r="A89">
        <v>43.5</v>
      </c>
      <c r="B89">
        <v>340.45299999999997</v>
      </c>
      <c r="C89">
        <v>216.96100000000001</v>
      </c>
      <c r="D89">
        <v>42.385800000000003</v>
      </c>
      <c r="E89">
        <v>35.864800000000002</v>
      </c>
      <c r="F89">
        <v>30.8413</v>
      </c>
      <c r="G89">
        <v>16.056000000000001</v>
      </c>
      <c r="H89">
        <v>8.3788999999999998</v>
      </c>
      <c r="I89">
        <v>3.60812</v>
      </c>
      <c r="J89">
        <v>5.6833</v>
      </c>
    </row>
    <row r="90" spans="1:10">
      <c r="A90">
        <v>44</v>
      </c>
      <c r="B90">
        <v>350.53800000000001</v>
      </c>
      <c r="C90">
        <v>229.934</v>
      </c>
      <c r="D90">
        <v>32.541600000000003</v>
      </c>
      <c r="E90">
        <v>25.736599999999999</v>
      </c>
      <c r="F90">
        <v>23.850200000000001</v>
      </c>
      <c r="G90">
        <v>21.76</v>
      </c>
      <c r="H90">
        <v>0.64560799999999996</v>
      </c>
      <c r="I90">
        <v>0.80796299999999999</v>
      </c>
      <c r="J90">
        <v>6.4475899999999999</v>
      </c>
    </row>
    <row r="91" spans="1:10">
      <c r="A91">
        <v>44.5</v>
      </c>
      <c r="B91">
        <v>360.565</v>
      </c>
      <c r="C91">
        <v>243.09</v>
      </c>
      <c r="D91">
        <v>23.489799999999999</v>
      </c>
      <c r="E91">
        <v>13.7448</v>
      </c>
      <c r="F91">
        <v>12.7653</v>
      </c>
      <c r="G91">
        <v>15.547000000000001</v>
      </c>
      <c r="H91">
        <v>9.1167099999999994</v>
      </c>
      <c r="I91">
        <v>2.3742800000000002</v>
      </c>
      <c r="J91">
        <v>4.8141400000000001</v>
      </c>
    </row>
    <row r="92" spans="1:10">
      <c r="A92">
        <v>45</v>
      </c>
      <c r="B92">
        <v>370.52800000000002</v>
      </c>
      <c r="C92">
        <v>256.40300000000002</v>
      </c>
      <c r="D92">
        <v>19.5611</v>
      </c>
      <c r="E92">
        <v>3.7860999999999998</v>
      </c>
      <c r="F92">
        <v>3.8714400000000002</v>
      </c>
      <c r="G92">
        <v>10.782400000000001</v>
      </c>
      <c r="H92">
        <v>6.6806599999999996</v>
      </c>
      <c r="I92">
        <v>4.0410599999999999</v>
      </c>
      <c r="J92">
        <v>2.2765900000000001</v>
      </c>
    </row>
    <row r="93" spans="1:10">
      <c r="A93">
        <v>45.5</v>
      </c>
      <c r="B93">
        <v>380.41699999999997</v>
      </c>
      <c r="C93">
        <v>269.84500000000003</v>
      </c>
      <c r="D93">
        <v>25.877500000000001</v>
      </c>
      <c r="E93">
        <v>16.235700000000001</v>
      </c>
      <c r="F93">
        <v>16.803799999999999</v>
      </c>
      <c r="G93">
        <v>21.4663</v>
      </c>
      <c r="H93">
        <v>9.4217600000000008</v>
      </c>
      <c r="I93">
        <v>4.1576399999999998</v>
      </c>
      <c r="J93">
        <v>1.9262699999999999</v>
      </c>
    </row>
    <row r="94" spans="1:10">
      <c r="A94">
        <v>46</v>
      </c>
      <c r="B94">
        <v>390.22800000000001</v>
      </c>
      <c r="C94">
        <v>283.38299999999998</v>
      </c>
      <c r="D94">
        <v>39.192900000000002</v>
      </c>
      <c r="E94">
        <v>31.827200000000001</v>
      </c>
      <c r="F94">
        <v>29.549900000000001</v>
      </c>
      <c r="G94">
        <v>24.520700000000001</v>
      </c>
      <c r="H94">
        <v>7.6596700000000002</v>
      </c>
      <c r="I94">
        <v>2.4016199999999999</v>
      </c>
      <c r="J94">
        <v>3.4296099999999998</v>
      </c>
    </row>
    <row r="95" spans="1:10">
      <c r="A95">
        <v>46.5</v>
      </c>
      <c r="B95">
        <v>399.94900000000001</v>
      </c>
      <c r="C95">
        <v>296.99799999999999</v>
      </c>
      <c r="D95">
        <v>55.783499999999997</v>
      </c>
      <c r="E95">
        <v>47.606099999999998</v>
      </c>
      <c r="F95">
        <v>38.190300000000001</v>
      </c>
      <c r="G95">
        <v>14.1511</v>
      </c>
      <c r="H95">
        <v>13.139799999999999</v>
      </c>
      <c r="I95">
        <v>1.0096799999999999</v>
      </c>
      <c r="J95">
        <v>7.2385599999999997</v>
      </c>
    </row>
    <row r="96" spans="1:10">
      <c r="A96">
        <v>47</v>
      </c>
      <c r="B96">
        <v>409.57900000000001</v>
      </c>
      <c r="C96">
        <v>310.65600000000001</v>
      </c>
      <c r="D96">
        <v>74.313400000000001</v>
      </c>
      <c r="E96">
        <v>62.7851</v>
      </c>
      <c r="F96">
        <v>40.730600000000003</v>
      </c>
      <c r="G96">
        <v>6.8552799999999996</v>
      </c>
      <c r="H96">
        <v>3.2169500000000002</v>
      </c>
      <c r="I96">
        <v>2.6623999999999999</v>
      </c>
      <c r="J96">
        <v>6.0435499999999998</v>
      </c>
    </row>
    <row r="97" spans="1:10">
      <c r="A97">
        <v>47.5</v>
      </c>
      <c r="B97">
        <v>419.10599999999999</v>
      </c>
      <c r="C97">
        <v>324.32499999999999</v>
      </c>
      <c r="D97">
        <v>94.308999999999997</v>
      </c>
      <c r="E97">
        <v>76.585999999999999</v>
      </c>
      <c r="F97">
        <v>36.105200000000004</v>
      </c>
      <c r="G97">
        <v>20.394300000000001</v>
      </c>
      <c r="H97">
        <v>5.1177400000000004</v>
      </c>
      <c r="I97">
        <v>5.0959199999999996</v>
      </c>
      <c r="J97">
        <v>2.5745399999999998</v>
      </c>
    </row>
    <row r="98" spans="1:10">
      <c r="A98">
        <v>48</v>
      </c>
      <c r="B98">
        <v>428.52600000000001</v>
      </c>
      <c r="C98">
        <v>337.98599999999999</v>
      </c>
      <c r="D98">
        <v>115.53</v>
      </c>
      <c r="E98">
        <v>88.271199999999993</v>
      </c>
      <c r="F98">
        <v>24.405999999999999</v>
      </c>
      <c r="G98">
        <v>21.1846</v>
      </c>
      <c r="H98">
        <v>11.74</v>
      </c>
      <c r="I98">
        <v>1.41865</v>
      </c>
      <c r="J98">
        <v>6.7708700000000004</v>
      </c>
    </row>
    <row r="99" spans="1:10">
      <c r="A99">
        <v>48.5</v>
      </c>
      <c r="B99">
        <v>437.834</v>
      </c>
      <c r="C99">
        <v>351.60300000000001</v>
      </c>
      <c r="D99">
        <v>137.773</v>
      </c>
      <c r="E99">
        <v>97.055000000000007</v>
      </c>
      <c r="F99">
        <v>7.5428600000000001</v>
      </c>
      <c r="G99">
        <v>7.0034200000000002</v>
      </c>
      <c r="H99">
        <v>7.2735700000000003</v>
      </c>
      <c r="I99">
        <v>1.6454500000000001</v>
      </c>
      <c r="J99">
        <v>3.2854899999999998</v>
      </c>
    </row>
    <row r="100" spans="1:10">
      <c r="A100">
        <v>49</v>
      </c>
      <c r="B100">
        <v>447.02300000000002</v>
      </c>
      <c r="C100">
        <v>365.14699999999999</v>
      </c>
      <c r="D100">
        <v>160.9</v>
      </c>
      <c r="E100">
        <v>102.262</v>
      </c>
      <c r="F100">
        <v>15.0436</v>
      </c>
      <c r="G100">
        <v>13.7262</v>
      </c>
      <c r="H100">
        <v>13.2027</v>
      </c>
      <c r="I100">
        <v>1.47868</v>
      </c>
      <c r="J100">
        <v>4.0982200000000004</v>
      </c>
    </row>
    <row r="101" spans="1:10">
      <c r="A101">
        <v>49.5</v>
      </c>
      <c r="B101">
        <v>456.08800000000002</v>
      </c>
      <c r="C101">
        <v>378.59</v>
      </c>
      <c r="D101">
        <v>184.78200000000001</v>
      </c>
      <c r="E101">
        <v>103.223</v>
      </c>
      <c r="F101">
        <v>35.836399999999998</v>
      </c>
      <c r="G101">
        <v>26.167999999999999</v>
      </c>
      <c r="H101">
        <v>7.3144499999999999</v>
      </c>
      <c r="I101">
        <v>2.8416600000000001</v>
      </c>
      <c r="J101">
        <v>2.27881</v>
      </c>
    </row>
    <row r="102" spans="1:10">
      <c r="A102">
        <v>50</v>
      </c>
      <c r="B102">
        <v>465.02199999999999</v>
      </c>
      <c r="C102">
        <v>391.90300000000002</v>
      </c>
      <c r="D102">
        <v>209.25800000000001</v>
      </c>
      <c r="E102">
        <v>99.344800000000006</v>
      </c>
      <c r="F102">
        <v>53.150599999999997</v>
      </c>
      <c r="G102">
        <v>20.496700000000001</v>
      </c>
      <c r="H102">
        <v>15.2933</v>
      </c>
      <c r="I102">
        <v>4.0636299999999999</v>
      </c>
      <c r="J102">
        <v>2.50556</v>
      </c>
    </row>
    <row r="103" spans="1:10">
      <c r="A103">
        <v>50.5</v>
      </c>
      <c r="B103">
        <v>473.822</v>
      </c>
      <c r="C103">
        <v>405.05799999999999</v>
      </c>
      <c r="D103">
        <v>234.179</v>
      </c>
      <c r="E103">
        <v>90.253399999999999</v>
      </c>
      <c r="F103">
        <v>63.282299999999999</v>
      </c>
      <c r="G103">
        <v>2.3616799999999998</v>
      </c>
      <c r="H103">
        <v>1.65516</v>
      </c>
      <c r="I103">
        <v>1.7381</v>
      </c>
      <c r="J103">
        <v>4.3122499999999997</v>
      </c>
    </row>
    <row r="104" spans="1:10">
      <c r="A104">
        <v>51</v>
      </c>
      <c r="B104">
        <v>482.48</v>
      </c>
      <c r="C104">
        <v>418.02800000000002</v>
      </c>
      <c r="D104">
        <v>259.41699999999997</v>
      </c>
      <c r="E104">
        <v>75.611999999999995</v>
      </c>
      <c r="F104">
        <v>63.537399999999998</v>
      </c>
      <c r="G104">
        <v>28.142399999999999</v>
      </c>
      <c r="H104">
        <v>19.809699999999999</v>
      </c>
      <c r="I104">
        <v>1.13941</v>
      </c>
      <c r="J104">
        <v>5.3019699999999998</v>
      </c>
    </row>
    <row r="105" spans="1:10">
      <c r="A105">
        <v>51.5</v>
      </c>
      <c r="B105">
        <v>490.99400000000003</v>
      </c>
      <c r="C105">
        <v>430.77699999999999</v>
      </c>
      <c r="D105">
        <v>284.78500000000003</v>
      </c>
      <c r="E105">
        <v>55.3337</v>
      </c>
      <c r="F105">
        <v>52.469499999999996</v>
      </c>
      <c r="G105">
        <v>40.311300000000003</v>
      </c>
      <c r="H105">
        <v>5.4064699999999997</v>
      </c>
      <c r="I105">
        <v>4.5370100000000004</v>
      </c>
      <c r="J105">
        <v>2.65429</v>
      </c>
    </row>
    <row r="106" spans="1:10">
      <c r="A106">
        <v>52</v>
      </c>
      <c r="B106">
        <v>499.35700000000003</v>
      </c>
      <c r="C106">
        <v>443.28800000000001</v>
      </c>
      <c r="D106">
        <v>310.15899999999999</v>
      </c>
      <c r="E106">
        <v>29.648399999999999</v>
      </c>
      <c r="F106">
        <v>30.472899999999999</v>
      </c>
      <c r="G106">
        <v>28.223600000000001</v>
      </c>
      <c r="H106">
        <v>26.254999999999999</v>
      </c>
      <c r="I106">
        <v>2.0818400000000001</v>
      </c>
      <c r="J106">
        <v>8.7327399999999997</v>
      </c>
    </row>
    <row r="107" spans="1:10">
      <c r="A107">
        <v>52.5</v>
      </c>
      <c r="B107">
        <v>507.56599999999997</v>
      </c>
      <c r="C107">
        <v>455.524</v>
      </c>
      <c r="D107">
        <v>335.346</v>
      </c>
      <c r="E107">
        <v>7.9547299999999996</v>
      </c>
      <c r="F107">
        <v>2.67178</v>
      </c>
      <c r="G107">
        <v>8.7268299999999996</v>
      </c>
      <c r="H107">
        <v>8.2399000000000004</v>
      </c>
      <c r="I107">
        <v>4.1386200000000004</v>
      </c>
      <c r="J107">
        <v>4.8595300000000003</v>
      </c>
    </row>
    <row r="108" spans="1:10">
      <c r="A108">
        <v>53</v>
      </c>
      <c r="B108">
        <v>515.61500000000001</v>
      </c>
      <c r="C108">
        <v>467.46199999999999</v>
      </c>
      <c r="D108">
        <v>360.20600000000002</v>
      </c>
      <c r="E108">
        <v>40.435099999999998</v>
      </c>
      <c r="F108">
        <v>35.5715</v>
      </c>
      <c r="G108">
        <v>39.030799999999999</v>
      </c>
      <c r="H108">
        <v>22.969799999999999</v>
      </c>
      <c r="I108">
        <v>3.9686900000000001</v>
      </c>
      <c r="J108">
        <v>1.9986299999999999</v>
      </c>
    </row>
    <row r="109" spans="1:10">
      <c r="A109">
        <v>53.5</v>
      </c>
      <c r="B109">
        <v>523.50099999999998</v>
      </c>
      <c r="C109">
        <v>479.07600000000002</v>
      </c>
      <c r="D109">
        <v>384.56900000000002</v>
      </c>
      <c r="E109">
        <v>81.435500000000005</v>
      </c>
      <c r="F109">
        <v>69.754199999999997</v>
      </c>
      <c r="G109">
        <v>50.687199999999997</v>
      </c>
      <c r="H109">
        <v>9.4590800000000002</v>
      </c>
      <c r="I109">
        <v>3.45567</v>
      </c>
      <c r="J109">
        <v>0.57063900000000001</v>
      </c>
    </row>
    <row r="110" spans="1:10">
      <c r="A110">
        <v>54</v>
      </c>
      <c r="B110">
        <v>531.21900000000005</v>
      </c>
      <c r="C110">
        <v>490.33699999999999</v>
      </c>
      <c r="D110">
        <v>408.25799999999998</v>
      </c>
      <c r="E110">
        <v>126.551</v>
      </c>
      <c r="F110">
        <v>96.684200000000004</v>
      </c>
      <c r="G110">
        <v>29.592600000000001</v>
      </c>
      <c r="H110">
        <v>27.555700000000002</v>
      </c>
      <c r="I110">
        <v>1.77929</v>
      </c>
      <c r="J110">
        <v>4.9686899999999996</v>
      </c>
    </row>
    <row r="111" spans="1:10">
      <c r="A111">
        <v>54.5</v>
      </c>
      <c r="B111">
        <v>538.76599999999996</v>
      </c>
      <c r="C111">
        <v>501.22300000000001</v>
      </c>
      <c r="D111">
        <v>431.12400000000002</v>
      </c>
      <c r="E111">
        <v>174.727</v>
      </c>
      <c r="F111">
        <v>110.036</v>
      </c>
      <c r="G111">
        <v>18.3643</v>
      </c>
      <c r="H111">
        <v>14.1289</v>
      </c>
      <c r="I111">
        <v>4.6786700000000003</v>
      </c>
      <c r="J111">
        <v>7.8874500000000003</v>
      </c>
    </row>
    <row r="112" spans="1:10">
      <c r="A112">
        <v>55</v>
      </c>
      <c r="B112">
        <v>546.13599999999997</v>
      </c>
      <c r="C112">
        <v>511.71100000000001</v>
      </c>
      <c r="D112">
        <v>453.017</v>
      </c>
      <c r="E112">
        <v>224.89</v>
      </c>
      <c r="F112">
        <v>104.568</v>
      </c>
      <c r="G112">
        <v>59.4756</v>
      </c>
      <c r="H112">
        <v>24.537199999999999</v>
      </c>
      <c r="I112">
        <v>3.4151600000000002</v>
      </c>
      <c r="J112">
        <v>0.69713099999999995</v>
      </c>
    </row>
    <row r="113" spans="1:10">
      <c r="A113">
        <v>55.5</v>
      </c>
      <c r="B113">
        <v>553.327</v>
      </c>
      <c r="C113">
        <v>521.76900000000001</v>
      </c>
      <c r="D113">
        <v>473.77100000000002</v>
      </c>
      <c r="E113">
        <v>276.04500000000002</v>
      </c>
      <c r="F113">
        <v>76.553299999999993</v>
      </c>
      <c r="G113">
        <v>67.185000000000002</v>
      </c>
      <c r="H113">
        <v>26.170500000000001</v>
      </c>
      <c r="I113">
        <v>2.9156499999999999</v>
      </c>
      <c r="J113">
        <v>4.6192500000000001</v>
      </c>
    </row>
    <row r="114" spans="1:10">
      <c r="A114">
        <v>56</v>
      </c>
      <c r="B114">
        <v>560.33399999999995</v>
      </c>
      <c r="C114">
        <v>531.38400000000001</v>
      </c>
      <c r="D114">
        <v>493.24099999999999</v>
      </c>
      <c r="E114">
        <v>326.82100000000003</v>
      </c>
      <c r="F114">
        <v>25.17</v>
      </c>
      <c r="G114">
        <v>26.3812</v>
      </c>
      <c r="H114">
        <v>27.073</v>
      </c>
      <c r="I114">
        <v>5.0031499999999998</v>
      </c>
      <c r="J114">
        <v>6.3466899999999997</v>
      </c>
    </row>
    <row r="115" spans="1:10">
      <c r="A115">
        <v>56.5</v>
      </c>
      <c r="B115">
        <v>567.15499999999997</v>
      </c>
      <c r="C115">
        <v>540.52599999999995</v>
      </c>
      <c r="D115">
        <v>511.274</v>
      </c>
      <c r="E115">
        <v>376.12900000000002</v>
      </c>
      <c r="F115">
        <v>48.360399999999998</v>
      </c>
      <c r="G115">
        <v>47.452100000000002</v>
      </c>
      <c r="H115">
        <v>39.911099999999998</v>
      </c>
      <c r="I115">
        <v>1.5251999999999999</v>
      </c>
      <c r="J115">
        <v>4.5712299999999999</v>
      </c>
    </row>
    <row r="116" spans="1:10">
      <c r="A116">
        <v>57</v>
      </c>
      <c r="B116">
        <v>573.78499999999997</v>
      </c>
      <c r="C116">
        <v>549.17600000000004</v>
      </c>
      <c r="D116">
        <v>527.74599999999998</v>
      </c>
      <c r="E116">
        <v>422.70800000000003</v>
      </c>
      <c r="F116">
        <v>139.22800000000001</v>
      </c>
      <c r="G116">
        <v>112.024</v>
      </c>
      <c r="H116">
        <v>27.522300000000001</v>
      </c>
      <c r="I116">
        <v>6.2230600000000003</v>
      </c>
      <c r="J116">
        <v>4.1672700000000003</v>
      </c>
    </row>
    <row r="117" spans="1:10">
      <c r="A117">
        <v>57.5</v>
      </c>
      <c r="B117">
        <v>580.22199999999998</v>
      </c>
      <c r="C117">
        <v>557.31700000000001</v>
      </c>
      <c r="D117">
        <v>542.54</v>
      </c>
      <c r="E117">
        <v>465.32900000000001</v>
      </c>
      <c r="F117">
        <v>240.24700000000001</v>
      </c>
      <c r="G117">
        <v>115.863</v>
      </c>
      <c r="H117">
        <v>65.328199999999995</v>
      </c>
      <c r="I117">
        <v>3.0369100000000002</v>
      </c>
      <c r="J117">
        <v>1.53698</v>
      </c>
    </row>
    <row r="118" spans="1:10">
      <c r="A118">
        <v>58</v>
      </c>
      <c r="B118">
        <v>586.46199999999999</v>
      </c>
      <c r="C118">
        <v>564.92499999999995</v>
      </c>
      <c r="D118">
        <v>555.53599999999994</v>
      </c>
      <c r="E118">
        <v>502.98500000000001</v>
      </c>
      <c r="F118">
        <v>342.86399999999998</v>
      </c>
      <c r="G118">
        <v>27.7028</v>
      </c>
      <c r="H118">
        <v>30.431000000000001</v>
      </c>
      <c r="I118">
        <v>4.2158100000000003</v>
      </c>
      <c r="J118">
        <v>4.7829499999999996</v>
      </c>
    </row>
    <row r="119" spans="1:10">
      <c r="A119">
        <v>58.5</v>
      </c>
      <c r="B119">
        <v>592.50400000000002</v>
      </c>
      <c r="C119">
        <v>571.98500000000001</v>
      </c>
      <c r="D119">
        <v>566.62300000000005</v>
      </c>
      <c r="E119">
        <v>534.51400000000001</v>
      </c>
      <c r="F119">
        <v>437.37900000000002</v>
      </c>
      <c r="G119">
        <v>146.559</v>
      </c>
      <c r="H119">
        <v>113.664</v>
      </c>
      <c r="I119">
        <v>10.667899999999999</v>
      </c>
      <c r="J119">
        <v>11.2921</v>
      </c>
    </row>
    <row r="120" spans="1:10">
      <c r="A120">
        <v>59</v>
      </c>
      <c r="B120">
        <v>598.34199999999998</v>
      </c>
      <c r="C120">
        <v>578.48099999999999</v>
      </c>
      <c r="D120">
        <v>575.72299999999996</v>
      </c>
      <c r="E120">
        <v>559.16</v>
      </c>
      <c r="F120">
        <v>514.64599999999996</v>
      </c>
      <c r="G120">
        <v>355.00700000000001</v>
      </c>
      <c r="H120">
        <v>23.164400000000001</v>
      </c>
      <c r="I120">
        <v>7.9322499999999998</v>
      </c>
      <c r="J120">
        <v>5.5053900000000002</v>
      </c>
    </row>
    <row r="121" spans="1:10">
      <c r="A121">
        <v>59.5</v>
      </c>
      <c r="B121">
        <v>603.97500000000002</v>
      </c>
      <c r="C121">
        <v>584.39099999999996</v>
      </c>
      <c r="D121">
        <v>582.74900000000002</v>
      </c>
      <c r="E121">
        <v>576.16999999999996</v>
      </c>
      <c r="F121">
        <v>566.471</v>
      </c>
      <c r="G121">
        <v>523.553</v>
      </c>
      <c r="H121">
        <v>361.76799999999997</v>
      </c>
      <c r="I121">
        <v>11.406700000000001</v>
      </c>
      <c r="J121">
        <v>18.056100000000001</v>
      </c>
    </row>
    <row r="122" spans="1:10">
      <c r="A122">
        <v>60</v>
      </c>
      <c r="B122">
        <v>609.4</v>
      </c>
      <c r="C122">
        <v>589.70799999999997</v>
      </c>
      <c r="D122">
        <v>587.64499999999998</v>
      </c>
      <c r="E122">
        <v>585.03</v>
      </c>
      <c r="F122">
        <v>587.27300000000002</v>
      </c>
      <c r="G122">
        <v>586.84</v>
      </c>
      <c r="H122">
        <v>586.80399999999997</v>
      </c>
      <c r="I122">
        <v>587.81100000000004</v>
      </c>
      <c r="J122">
        <v>657.99699999999996</v>
      </c>
    </row>
    <row r="123" spans="1:10">
      <c r="A123">
        <v>60.5</v>
      </c>
      <c r="B123">
        <v>614.61500000000001</v>
      </c>
      <c r="C123">
        <v>594.41200000000003</v>
      </c>
      <c r="D123">
        <v>590.35799999999995</v>
      </c>
      <c r="E123">
        <v>585.45699999999999</v>
      </c>
      <c r="F123">
        <v>574.72900000000004</v>
      </c>
      <c r="G123">
        <v>519.60900000000004</v>
      </c>
      <c r="H123">
        <v>339.767</v>
      </c>
      <c r="I123">
        <v>19.149799999999999</v>
      </c>
      <c r="J123">
        <v>8.8889999999999993</v>
      </c>
    </row>
    <row r="124" spans="1:10">
      <c r="A124">
        <v>61</v>
      </c>
      <c r="B124">
        <v>619.61699999999996</v>
      </c>
      <c r="C124">
        <v>598.49400000000003</v>
      </c>
      <c r="D124">
        <v>590.85500000000002</v>
      </c>
      <c r="E124">
        <v>577.35900000000004</v>
      </c>
      <c r="F124">
        <v>529.779</v>
      </c>
      <c r="G124">
        <v>347.32799999999997</v>
      </c>
      <c r="H124">
        <v>42.598300000000002</v>
      </c>
      <c r="I124">
        <v>7.1726900000000002</v>
      </c>
      <c r="J124">
        <v>8.8067799999999998</v>
      </c>
    </row>
    <row r="125" spans="1:10">
      <c r="A125">
        <v>61.5</v>
      </c>
      <c r="B125">
        <v>624.40300000000002</v>
      </c>
      <c r="C125">
        <v>601.94299999999998</v>
      </c>
      <c r="D125">
        <v>589.11599999999999</v>
      </c>
      <c r="E125">
        <v>560.87599999999998</v>
      </c>
      <c r="F125">
        <v>456.58100000000002</v>
      </c>
      <c r="G125">
        <v>136.928</v>
      </c>
      <c r="H125">
        <v>109.94</v>
      </c>
      <c r="I125">
        <v>7.1128099999999996</v>
      </c>
      <c r="J125">
        <v>10.9938</v>
      </c>
    </row>
    <row r="126" spans="1:10">
      <c r="A126">
        <v>62</v>
      </c>
      <c r="B126">
        <v>628.97299999999996</v>
      </c>
      <c r="C126">
        <v>604.74699999999996</v>
      </c>
      <c r="D126">
        <v>585.14099999999996</v>
      </c>
      <c r="E126">
        <v>536.38300000000004</v>
      </c>
      <c r="F126">
        <v>362.38499999999999</v>
      </c>
      <c r="G126">
        <v>38.755600000000001</v>
      </c>
      <c r="H126">
        <v>39.1372</v>
      </c>
      <c r="I126">
        <v>5.9690099999999999</v>
      </c>
      <c r="J126">
        <v>1.9135599999999999</v>
      </c>
    </row>
    <row r="127" spans="1:10">
      <c r="A127">
        <v>62.5</v>
      </c>
      <c r="B127">
        <v>633.32399999999996</v>
      </c>
      <c r="C127">
        <v>606.89800000000002</v>
      </c>
      <c r="D127">
        <v>578.94100000000003</v>
      </c>
      <c r="E127">
        <v>504.51299999999998</v>
      </c>
      <c r="F127">
        <v>256.61099999999999</v>
      </c>
      <c r="G127">
        <v>125.033</v>
      </c>
      <c r="H127">
        <v>62.505800000000001</v>
      </c>
      <c r="I127">
        <v>4.5189399999999997</v>
      </c>
      <c r="J127">
        <v>2.8782399999999999</v>
      </c>
    </row>
    <row r="128" spans="1:10">
      <c r="A128">
        <v>63</v>
      </c>
      <c r="B128">
        <v>637.45299999999997</v>
      </c>
      <c r="C128">
        <v>608.39200000000005</v>
      </c>
      <c r="D128">
        <v>570.54</v>
      </c>
      <c r="E128">
        <v>465.95</v>
      </c>
      <c r="F128">
        <v>149.21700000000001</v>
      </c>
      <c r="G128">
        <v>115.149</v>
      </c>
      <c r="H128">
        <v>33.852200000000003</v>
      </c>
      <c r="I128">
        <v>1.87415</v>
      </c>
      <c r="J128">
        <v>4.7278599999999997</v>
      </c>
    </row>
    <row r="129" spans="1:10">
      <c r="A129">
        <v>63.5</v>
      </c>
      <c r="B129">
        <v>641.35900000000004</v>
      </c>
      <c r="C129">
        <v>609.22</v>
      </c>
      <c r="D129">
        <v>559.98299999999995</v>
      </c>
      <c r="E129">
        <v>421.73</v>
      </c>
      <c r="F129">
        <v>49.826099999999997</v>
      </c>
      <c r="G129">
        <v>43.491300000000003</v>
      </c>
      <c r="H129">
        <v>37.988399999999999</v>
      </c>
      <c r="I129">
        <v>3.2217799999999999</v>
      </c>
      <c r="J129">
        <v>1.3427</v>
      </c>
    </row>
    <row r="130" spans="1:10">
      <c r="A130">
        <v>64</v>
      </c>
      <c r="B130">
        <v>645.04200000000003</v>
      </c>
      <c r="C130">
        <v>609.37800000000004</v>
      </c>
      <c r="D130">
        <v>547.33699999999999</v>
      </c>
      <c r="E130">
        <v>372.90100000000001</v>
      </c>
      <c r="F130">
        <v>33.256500000000003</v>
      </c>
      <c r="G130">
        <v>35.909399999999998</v>
      </c>
      <c r="H130">
        <v>31.764600000000002</v>
      </c>
      <c r="I130">
        <v>2.9095800000000001</v>
      </c>
      <c r="J130">
        <v>2.0655899999999998</v>
      </c>
    </row>
    <row r="131" spans="1:10">
      <c r="A131">
        <v>64.5</v>
      </c>
      <c r="B131">
        <v>648.49800000000005</v>
      </c>
      <c r="C131">
        <v>608.86300000000006</v>
      </c>
      <c r="D131">
        <v>532.66399999999999</v>
      </c>
      <c r="E131">
        <v>320.77300000000002</v>
      </c>
      <c r="F131">
        <v>93.595399999999998</v>
      </c>
      <c r="G131">
        <v>77.080600000000004</v>
      </c>
      <c r="H131">
        <v>23.771999999999998</v>
      </c>
      <c r="I131">
        <v>0.421767</v>
      </c>
      <c r="J131">
        <v>1.8597999999999999</v>
      </c>
    </row>
    <row r="132" spans="1:10">
      <c r="A132">
        <v>65</v>
      </c>
      <c r="B132">
        <v>651.72699999999998</v>
      </c>
      <c r="C132">
        <v>607.67399999999998</v>
      </c>
      <c r="D132">
        <v>516.06600000000003</v>
      </c>
      <c r="E132">
        <v>266.49599999999998</v>
      </c>
      <c r="F132">
        <v>128.428</v>
      </c>
      <c r="G132">
        <v>64.101600000000005</v>
      </c>
      <c r="H132">
        <v>29.532299999999999</v>
      </c>
      <c r="I132">
        <v>1.72241</v>
      </c>
      <c r="J132">
        <v>0.65872200000000003</v>
      </c>
    </row>
    <row r="133" spans="1:10">
      <c r="A133">
        <v>65.5</v>
      </c>
      <c r="B133">
        <v>654.72799999999995</v>
      </c>
      <c r="C133">
        <v>605.80899999999997</v>
      </c>
      <c r="D133">
        <v>497.62799999999999</v>
      </c>
      <c r="E133">
        <v>211.46</v>
      </c>
      <c r="F133">
        <v>137.702</v>
      </c>
      <c r="G133">
        <v>13.798299999999999</v>
      </c>
      <c r="H133">
        <v>12.670400000000001</v>
      </c>
      <c r="I133">
        <v>3.2789999999999999</v>
      </c>
      <c r="J133">
        <v>0.299066</v>
      </c>
    </row>
    <row r="134" spans="1:10">
      <c r="A134">
        <v>66</v>
      </c>
      <c r="B134">
        <v>657.49900000000002</v>
      </c>
      <c r="C134">
        <v>603.27099999999996</v>
      </c>
      <c r="D134">
        <v>477.48099999999999</v>
      </c>
      <c r="E134">
        <v>157.09</v>
      </c>
      <c r="F134">
        <v>124.393</v>
      </c>
      <c r="G134">
        <v>39.062199999999997</v>
      </c>
      <c r="H134">
        <v>29.113299999999999</v>
      </c>
      <c r="I134">
        <v>3.7328999999999999</v>
      </c>
      <c r="J134">
        <v>4.2217500000000001</v>
      </c>
    </row>
    <row r="135" spans="1:10">
      <c r="A135">
        <v>66.5</v>
      </c>
      <c r="B135">
        <v>660.03899999999999</v>
      </c>
      <c r="C135">
        <v>600.06100000000004</v>
      </c>
      <c r="D135">
        <v>455.72399999999999</v>
      </c>
      <c r="E135">
        <v>104.458</v>
      </c>
      <c r="F135">
        <v>93.991399999999999</v>
      </c>
      <c r="G135">
        <v>63.270099999999999</v>
      </c>
      <c r="H135">
        <v>7.3608399999999996</v>
      </c>
      <c r="I135">
        <v>2.3010700000000002</v>
      </c>
      <c r="J135">
        <v>1.29434</v>
      </c>
    </row>
    <row r="136" spans="1:10">
      <c r="A136">
        <v>67</v>
      </c>
      <c r="B136">
        <v>662.34799999999996</v>
      </c>
      <c r="C136">
        <v>596.18299999999999</v>
      </c>
      <c r="D136">
        <v>432.524</v>
      </c>
      <c r="E136">
        <v>55.091700000000003</v>
      </c>
      <c r="F136">
        <v>53.637500000000003</v>
      </c>
      <c r="G136">
        <v>48.6721</v>
      </c>
      <c r="H136">
        <v>29.188700000000001</v>
      </c>
      <c r="I136">
        <v>3.5012799999999999</v>
      </c>
      <c r="J136">
        <v>3.5795599999999999</v>
      </c>
    </row>
    <row r="137" spans="1:10">
      <c r="A137">
        <v>67.5</v>
      </c>
      <c r="B137">
        <v>664.42399999999998</v>
      </c>
      <c r="C137">
        <v>591.64200000000005</v>
      </c>
      <c r="D137">
        <v>408.02600000000001</v>
      </c>
      <c r="E137">
        <v>11.2506</v>
      </c>
      <c r="F137">
        <v>13.2881</v>
      </c>
      <c r="G137">
        <v>9.0674100000000006</v>
      </c>
      <c r="H137">
        <v>3.8184300000000002</v>
      </c>
      <c r="I137">
        <v>0.61483299999999996</v>
      </c>
      <c r="J137">
        <v>2.22336</v>
      </c>
    </row>
    <row r="138" spans="1:10">
      <c r="A138">
        <v>68</v>
      </c>
      <c r="B138">
        <v>666.26800000000003</v>
      </c>
      <c r="C138">
        <v>586.44500000000005</v>
      </c>
      <c r="D138">
        <v>382.37799999999999</v>
      </c>
      <c r="E138">
        <v>31.9314</v>
      </c>
      <c r="F138">
        <v>31.236899999999999</v>
      </c>
      <c r="G138">
        <v>31.238099999999999</v>
      </c>
      <c r="H138">
        <v>24.558599999999998</v>
      </c>
      <c r="I138">
        <v>1.92719</v>
      </c>
      <c r="J138">
        <v>0.28542600000000001</v>
      </c>
    </row>
    <row r="139" spans="1:10">
      <c r="A139">
        <v>68.5</v>
      </c>
      <c r="B139">
        <v>667.87900000000002</v>
      </c>
      <c r="C139">
        <v>580.59699999999998</v>
      </c>
      <c r="D139">
        <v>355.73399999999998</v>
      </c>
      <c r="E139">
        <v>66.208299999999994</v>
      </c>
      <c r="F139">
        <v>59.953299999999999</v>
      </c>
      <c r="G139">
        <v>47.036499999999997</v>
      </c>
      <c r="H139">
        <v>1.6604000000000001</v>
      </c>
      <c r="I139">
        <v>0.66290899999999997</v>
      </c>
      <c r="J139">
        <v>3.93506</v>
      </c>
    </row>
    <row r="140" spans="1:10">
      <c r="A140">
        <v>69</v>
      </c>
      <c r="B140">
        <v>669.255</v>
      </c>
      <c r="C140">
        <v>574.11300000000006</v>
      </c>
      <c r="D140">
        <v>328.26100000000002</v>
      </c>
      <c r="E140">
        <v>94.474500000000006</v>
      </c>
      <c r="F140">
        <v>75.900999999999996</v>
      </c>
      <c r="G140">
        <v>33.495100000000001</v>
      </c>
      <c r="H140">
        <v>21.911899999999999</v>
      </c>
      <c r="I140">
        <v>2.0535399999999999</v>
      </c>
      <c r="J140">
        <v>0.42261900000000002</v>
      </c>
    </row>
    <row r="141" spans="1:10">
      <c r="A141">
        <v>69.5</v>
      </c>
      <c r="B141">
        <v>670.39800000000002</v>
      </c>
      <c r="C141">
        <v>566.99599999999998</v>
      </c>
      <c r="D141">
        <v>300.15699999999998</v>
      </c>
      <c r="E141">
        <v>116.024</v>
      </c>
      <c r="F141">
        <v>77.423500000000004</v>
      </c>
      <c r="G141">
        <v>3.0435400000000001</v>
      </c>
      <c r="H141">
        <v>1.49065</v>
      </c>
      <c r="I141">
        <v>2.17896</v>
      </c>
      <c r="J141">
        <v>2.9239999999999999</v>
      </c>
    </row>
    <row r="142" spans="1:10">
      <c r="A142">
        <v>70</v>
      </c>
      <c r="B142">
        <v>671.30700000000002</v>
      </c>
      <c r="C142">
        <v>559.26300000000003</v>
      </c>
      <c r="D142">
        <v>271.60199999999998</v>
      </c>
      <c r="E142">
        <v>130.78700000000001</v>
      </c>
      <c r="F142">
        <v>65.676299999999998</v>
      </c>
      <c r="G142">
        <v>24.048400000000001</v>
      </c>
      <c r="H142">
        <v>13.4282</v>
      </c>
      <c r="I142">
        <v>0.76451499999999994</v>
      </c>
      <c r="J142">
        <v>2.8250600000000001</v>
      </c>
    </row>
    <row r="143" spans="1:10">
      <c r="A143">
        <v>70.5</v>
      </c>
      <c r="B143">
        <v>671.98099999999999</v>
      </c>
      <c r="C143">
        <v>550.92600000000004</v>
      </c>
      <c r="D143">
        <v>242.76499999999999</v>
      </c>
      <c r="E143">
        <v>138.78700000000001</v>
      </c>
      <c r="F143">
        <v>43.676299999999998</v>
      </c>
      <c r="G143">
        <v>31.111699999999999</v>
      </c>
      <c r="H143">
        <v>8.8300400000000003</v>
      </c>
      <c r="I143">
        <v>2.5446399999999998</v>
      </c>
      <c r="J143">
        <v>4.4670199999999998</v>
      </c>
    </row>
    <row r="144" spans="1:10">
      <c r="A144">
        <v>71</v>
      </c>
      <c r="B144">
        <v>672.42200000000003</v>
      </c>
      <c r="C144">
        <v>541.995</v>
      </c>
      <c r="D144">
        <v>213.81700000000001</v>
      </c>
      <c r="E144">
        <v>140.30000000000001</v>
      </c>
      <c r="F144">
        <v>15.908200000000001</v>
      </c>
      <c r="G144">
        <v>16.918399999999998</v>
      </c>
      <c r="H144">
        <v>14.314299999999999</v>
      </c>
      <c r="I144">
        <v>3.6078000000000001</v>
      </c>
      <c r="J144">
        <v>6.4472399999999999</v>
      </c>
    </row>
    <row r="145" spans="1:10">
      <c r="A145">
        <v>71.5</v>
      </c>
      <c r="B145">
        <v>672.62900000000002</v>
      </c>
      <c r="C145">
        <v>532.49099999999999</v>
      </c>
      <c r="D145">
        <v>184.93299999999999</v>
      </c>
      <c r="E145">
        <v>135.79499999999999</v>
      </c>
      <c r="F145">
        <v>12.682</v>
      </c>
      <c r="G145">
        <v>10.6843</v>
      </c>
      <c r="H145">
        <v>11.016500000000001</v>
      </c>
      <c r="I145">
        <v>2.2120099999999998</v>
      </c>
      <c r="J145">
        <v>1.06227</v>
      </c>
    </row>
    <row r="146" spans="1:10">
      <c r="A146">
        <v>72</v>
      </c>
      <c r="B146">
        <v>672.60199999999998</v>
      </c>
      <c r="C146">
        <v>522.42700000000002</v>
      </c>
      <c r="D146">
        <v>156.33500000000001</v>
      </c>
      <c r="E146">
        <v>125.91200000000001</v>
      </c>
      <c r="F146">
        <v>37.256500000000003</v>
      </c>
      <c r="G146">
        <v>26.707100000000001</v>
      </c>
      <c r="H146">
        <v>11.1046</v>
      </c>
      <c r="I146">
        <v>2.15585</v>
      </c>
      <c r="J146">
        <v>0.92629799999999995</v>
      </c>
    </row>
    <row r="147" spans="1:10">
      <c r="A147">
        <v>72.5</v>
      </c>
      <c r="B147">
        <v>672.34299999999996</v>
      </c>
      <c r="C147">
        <v>511.81599999999997</v>
      </c>
      <c r="D147">
        <v>128.16300000000001</v>
      </c>
      <c r="E147">
        <v>111.38200000000001</v>
      </c>
      <c r="F147">
        <v>54.062399999999997</v>
      </c>
      <c r="G147">
        <v>25.689699999999998</v>
      </c>
      <c r="H147">
        <v>9.9133899999999997</v>
      </c>
      <c r="I147">
        <v>0.54359800000000003</v>
      </c>
      <c r="J147">
        <v>3.8299799999999999</v>
      </c>
    </row>
    <row r="148" spans="1:10">
      <c r="A148">
        <v>73</v>
      </c>
      <c r="B148">
        <v>671.851</v>
      </c>
      <c r="C148">
        <v>500.68900000000002</v>
      </c>
      <c r="D148">
        <v>100.616</v>
      </c>
      <c r="E148">
        <v>93.120999999999995</v>
      </c>
      <c r="F148">
        <v>60.917200000000001</v>
      </c>
      <c r="G148">
        <v>8.2245500000000007</v>
      </c>
      <c r="H148">
        <v>7.9016999999999999</v>
      </c>
      <c r="I148">
        <v>2.3548100000000001</v>
      </c>
      <c r="J148">
        <v>2.5510600000000001</v>
      </c>
    </row>
    <row r="149" spans="1:10">
      <c r="A149">
        <v>73.5</v>
      </c>
      <c r="B149">
        <v>671.12800000000004</v>
      </c>
      <c r="C149">
        <v>489.05</v>
      </c>
      <c r="D149">
        <v>73.843199999999996</v>
      </c>
      <c r="E149">
        <v>72.125</v>
      </c>
      <c r="F149">
        <v>57.250399999999999</v>
      </c>
      <c r="G149">
        <v>14.2781</v>
      </c>
      <c r="H149">
        <v>10.892300000000001</v>
      </c>
      <c r="I149">
        <v>1.56029</v>
      </c>
      <c r="J149">
        <v>1.1024700000000001</v>
      </c>
    </row>
    <row r="150" spans="1:10">
      <c r="A150">
        <v>74</v>
      </c>
      <c r="B150">
        <v>670.17399999999998</v>
      </c>
      <c r="C150">
        <v>476.93200000000002</v>
      </c>
      <c r="D150">
        <v>48.0642</v>
      </c>
      <c r="E150">
        <v>49.324199999999998</v>
      </c>
      <c r="F150">
        <v>44.306199999999997</v>
      </c>
      <c r="G150">
        <v>26.4954</v>
      </c>
      <c r="H150">
        <v>3.3266200000000001</v>
      </c>
      <c r="I150">
        <v>1.4304699999999999</v>
      </c>
      <c r="J150">
        <v>4.4587000000000003</v>
      </c>
    </row>
    <row r="151" spans="1:10">
      <c r="A151">
        <v>74.5</v>
      </c>
      <c r="B151">
        <v>668.99099999999999</v>
      </c>
      <c r="C151">
        <v>464.35300000000001</v>
      </c>
      <c r="D151">
        <v>23.584900000000001</v>
      </c>
      <c r="E151">
        <v>25.804200000000002</v>
      </c>
      <c r="F151">
        <v>24.806000000000001</v>
      </c>
      <c r="G151">
        <v>21.710699999999999</v>
      </c>
      <c r="H151">
        <v>12.8628</v>
      </c>
      <c r="I151">
        <v>1.26688</v>
      </c>
      <c r="J151">
        <v>1.00213</v>
      </c>
    </row>
    <row r="152" spans="1:10">
      <c r="A152">
        <v>75</v>
      </c>
      <c r="B152">
        <v>667.57899999999995</v>
      </c>
      <c r="C152">
        <v>451.32900000000001</v>
      </c>
      <c r="D152">
        <v>5.9276099999999996</v>
      </c>
      <c r="E152">
        <v>2.46855</v>
      </c>
      <c r="F152">
        <v>2.8794900000000001</v>
      </c>
      <c r="G152">
        <v>5.0764800000000001</v>
      </c>
      <c r="H152">
        <v>2.9797400000000001</v>
      </c>
      <c r="I152">
        <v>1.4939</v>
      </c>
      <c r="J152">
        <v>3.7395299999999998</v>
      </c>
    </row>
    <row r="153" spans="1:10">
      <c r="A153">
        <v>75.5</v>
      </c>
      <c r="B153">
        <v>665.94</v>
      </c>
      <c r="C153">
        <v>437.89299999999997</v>
      </c>
      <c r="D153">
        <v>23.846299999999999</v>
      </c>
      <c r="E153">
        <v>19.716699999999999</v>
      </c>
      <c r="F153">
        <v>19.270800000000001</v>
      </c>
      <c r="G153">
        <v>15.7806</v>
      </c>
      <c r="H153">
        <v>13.2742</v>
      </c>
      <c r="I153">
        <v>2.5550999999999999</v>
      </c>
      <c r="J153">
        <v>1.32385</v>
      </c>
    </row>
    <row r="154" spans="1:10">
      <c r="A154">
        <v>76</v>
      </c>
      <c r="B154">
        <v>664.07399999999996</v>
      </c>
      <c r="C154">
        <v>424.06400000000002</v>
      </c>
      <c r="D154">
        <v>44.366500000000002</v>
      </c>
      <c r="E154">
        <v>39.884399999999999</v>
      </c>
      <c r="F154">
        <v>36.217500000000001</v>
      </c>
      <c r="G154">
        <v>23.321000000000002</v>
      </c>
      <c r="H154">
        <v>1.01799</v>
      </c>
      <c r="I154">
        <v>3.8425300000000003E-2</v>
      </c>
      <c r="J154">
        <v>2.3758400000000002</v>
      </c>
    </row>
    <row r="155" spans="1:10">
      <c r="A155">
        <v>76.5</v>
      </c>
      <c r="B155">
        <v>661.98299999999995</v>
      </c>
      <c r="C155">
        <v>409.858</v>
      </c>
      <c r="D155">
        <v>63.5745</v>
      </c>
      <c r="E155">
        <v>57.411999999999999</v>
      </c>
      <c r="F155">
        <v>45.989800000000002</v>
      </c>
      <c r="G155">
        <v>15.7494</v>
      </c>
      <c r="H155">
        <v>11.4535</v>
      </c>
      <c r="I155">
        <v>1.3078799999999999</v>
      </c>
      <c r="J155">
        <v>3.2037200000000001</v>
      </c>
    </row>
    <row r="156" spans="1:10">
      <c r="A156">
        <v>77</v>
      </c>
      <c r="B156">
        <v>659.67</v>
      </c>
      <c r="C156">
        <v>395.32</v>
      </c>
      <c r="D156">
        <v>81.217699999999994</v>
      </c>
      <c r="E156">
        <v>71.660300000000007</v>
      </c>
      <c r="F156">
        <v>47.184600000000003</v>
      </c>
      <c r="G156">
        <v>2.12514</v>
      </c>
      <c r="H156">
        <v>2.4140999999999999</v>
      </c>
      <c r="I156">
        <v>2.1960700000000002</v>
      </c>
      <c r="J156">
        <v>1.98264</v>
      </c>
    </row>
    <row r="157" spans="1:10">
      <c r="A157">
        <v>77.5</v>
      </c>
      <c r="B157">
        <v>657.13499999999999</v>
      </c>
      <c r="C157">
        <v>380.45400000000001</v>
      </c>
      <c r="D157">
        <v>97.162700000000001</v>
      </c>
      <c r="E157">
        <v>82.256600000000006</v>
      </c>
      <c r="F157">
        <v>39.94</v>
      </c>
      <c r="G157">
        <v>16.5303</v>
      </c>
      <c r="H157">
        <v>9.5974500000000003</v>
      </c>
      <c r="I157">
        <v>0.86699800000000005</v>
      </c>
      <c r="J157">
        <v>2.82972</v>
      </c>
    </row>
    <row r="158" spans="1:10">
      <c r="A158">
        <v>78</v>
      </c>
      <c r="B158">
        <v>654.38</v>
      </c>
      <c r="C158">
        <v>365.30500000000001</v>
      </c>
      <c r="D158">
        <v>111.343</v>
      </c>
      <c r="E158">
        <v>88.912000000000006</v>
      </c>
      <c r="F158">
        <v>25.715</v>
      </c>
      <c r="G158">
        <v>19.542300000000001</v>
      </c>
      <c r="H158">
        <v>3.1527400000000001</v>
      </c>
      <c r="I158">
        <v>0.58427499999999999</v>
      </c>
      <c r="J158">
        <v>3.2482899999999999</v>
      </c>
    </row>
    <row r="159" spans="1:10">
      <c r="A159">
        <v>78.5</v>
      </c>
      <c r="B159">
        <v>651.40800000000002</v>
      </c>
      <c r="C159">
        <v>349.89499999999998</v>
      </c>
      <c r="D159">
        <v>123.714</v>
      </c>
      <c r="E159">
        <v>91.568700000000007</v>
      </c>
      <c r="F159">
        <v>7.1794799999999999</v>
      </c>
      <c r="G159">
        <v>8.8749800000000008</v>
      </c>
      <c r="H159">
        <v>7.7656299999999998</v>
      </c>
      <c r="I159">
        <v>2.5454500000000002</v>
      </c>
      <c r="J159">
        <v>4.1389199999999997</v>
      </c>
    </row>
    <row r="160" spans="1:10">
      <c r="A160">
        <v>79</v>
      </c>
      <c r="B160">
        <v>648.21900000000005</v>
      </c>
      <c r="C160">
        <v>334.238</v>
      </c>
      <c r="D160">
        <v>134.24700000000001</v>
      </c>
      <c r="E160">
        <v>90.285499999999999</v>
      </c>
      <c r="F160">
        <v>13.01</v>
      </c>
      <c r="G160">
        <v>8.2798800000000004</v>
      </c>
      <c r="H160">
        <v>5.9640000000000004</v>
      </c>
      <c r="I160">
        <v>1.6347799999999999</v>
      </c>
      <c r="J160">
        <v>3.6988799999999999</v>
      </c>
    </row>
    <row r="161" spans="1:10">
      <c r="A161">
        <v>79.5</v>
      </c>
      <c r="B161">
        <v>644.81600000000003</v>
      </c>
      <c r="C161">
        <v>318.38</v>
      </c>
      <c r="D161">
        <v>142.91499999999999</v>
      </c>
      <c r="E161">
        <v>85.311700000000002</v>
      </c>
      <c r="F161">
        <v>30.717600000000001</v>
      </c>
      <c r="G161">
        <v>20.693000000000001</v>
      </c>
      <c r="H161">
        <v>4.7107000000000001</v>
      </c>
      <c r="I161">
        <v>1.21946</v>
      </c>
      <c r="J161">
        <v>4.2726100000000002</v>
      </c>
    </row>
    <row r="162" spans="1:10">
      <c r="A162">
        <v>80</v>
      </c>
      <c r="B162">
        <v>641.202</v>
      </c>
      <c r="C162">
        <v>302.34199999999998</v>
      </c>
      <c r="D162">
        <v>149.72800000000001</v>
      </c>
      <c r="E162">
        <v>76.998099999999994</v>
      </c>
      <c r="F162">
        <v>43.519500000000001</v>
      </c>
      <c r="G162">
        <v>20.702999999999999</v>
      </c>
      <c r="H162">
        <v>11.270300000000001</v>
      </c>
      <c r="I162">
        <v>3.9666299999999999</v>
      </c>
      <c r="J162">
        <v>5.3150500000000003</v>
      </c>
    </row>
    <row r="163" spans="1:10">
      <c r="A163">
        <v>80.5</v>
      </c>
      <c r="B163">
        <v>637.37900000000002</v>
      </c>
      <c r="C163">
        <v>286.14499999999998</v>
      </c>
      <c r="D163">
        <v>154.685</v>
      </c>
      <c r="E163">
        <v>65.875500000000002</v>
      </c>
      <c r="F163">
        <v>49.527000000000001</v>
      </c>
      <c r="G163">
        <v>9.9087300000000003</v>
      </c>
      <c r="H163">
        <v>9.5914800000000007</v>
      </c>
      <c r="I163">
        <v>2.3238599999999998</v>
      </c>
      <c r="J163">
        <v>2.6730299999999998</v>
      </c>
    </row>
    <row r="164" spans="1:10">
      <c r="A164">
        <v>81</v>
      </c>
      <c r="B164">
        <v>633.34799999999996</v>
      </c>
      <c r="C164">
        <v>269.83100000000002</v>
      </c>
      <c r="D164">
        <v>157.815</v>
      </c>
      <c r="E164">
        <v>52.506599999999999</v>
      </c>
      <c r="F164">
        <v>47.9251</v>
      </c>
      <c r="G164">
        <v>11.4107</v>
      </c>
      <c r="H164">
        <v>7.7258100000000001</v>
      </c>
      <c r="I164">
        <v>1.2903199999999999</v>
      </c>
      <c r="J164">
        <v>1.8898200000000001</v>
      </c>
    </row>
    <row r="165" spans="1:10">
      <c r="A165">
        <v>81.5</v>
      </c>
      <c r="B165">
        <v>629.11199999999997</v>
      </c>
      <c r="C165">
        <v>253.422</v>
      </c>
      <c r="D165">
        <v>159.16399999999999</v>
      </c>
      <c r="E165">
        <v>37.633899999999997</v>
      </c>
      <c r="F165">
        <v>39.2256</v>
      </c>
      <c r="G165">
        <v>20.200199999999999</v>
      </c>
      <c r="H165">
        <v>6.24472</v>
      </c>
      <c r="I165">
        <v>1.88855</v>
      </c>
      <c r="J165">
        <v>2.0681799999999999</v>
      </c>
    </row>
    <row r="166" spans="1:10">
      <c r="A166">
        <v>82</v>
      </c>
      <c r="B166">
        <v>624.67399999999998</v>
      </c>
      <c r="C166">
        <v>236.93799999999999</v>
      </c>
      <c r="D166">
        <v>158.78899999999999</v>
      </c>
      <c r="E166">
        <v>22.242899999999999</v>
      </c>
      <c r="F166">
        <v>25.063300000000002</v>
      </c>
      <c r="G166">
        <v>17.695900000000002</v>
      </c>
      <c r="H166">
        <v>8.3308199999999992</v>
      </c>
      <c r="I166">
        <v>0.53391100000000002</v>
      </c>
      <c r="J166">
        <v>1.8497699999999999</v>
      </c>
    </row>
    <row r="167" spans="1:10">
      <c r="A167">
        <v>82.5</v>
      </c>
      <c r="B167">
        <v>620.03800000000001</v>
      </c>
      <c r="C167">
        <v>220.428</v>
      </c>
      <c r="D167">
        <v>156.75299999999999</v>
      </c>
      <c r="E167">
        <v>9.1384600000000002</v>
      </c>
      <c r="F167">
        <v>7.9558999999999997</v>
      </c>
      <c r="G167">
        <v>5.2178699999999996</v>
      </c>
      <c r="H167">
        <v>4.9109800000000003</v>
      </c>
      <c r="I167">
        <v>2.1561699999999999</v>
      </c>
      <c r="J167">
        <v>0.593391</v>
      </c>
    </row>
    <row r="168" spans="1:10">
      <c r="A168">
        <v>83</v>
      </c>
      <c r="B168">
        <v>615.20500000000004</v>
      </c>
      <c r="C168">
        <v>203.898</v>
      </c>
      <c r="D168">
        <v>153.13900000000001</v>
      </c>
      <c r="E168">
        <v>13.780799999999999</v>
      </c>
      <c r="F168">
        <v>9.3415900000000001</v>
      </c>
      <c r="G168">
        <v>9.5536399999999997</v>
      </c>
      <c r="H168">
        <v>5.8267300000000004</v>
      </c>
      <c r="I168">
        <v>0.36491400000000002</v>
      </c>
      <c r="J168">
        <v>3.7327599999999999</v>
      </c>
    </row>
    <row r="169" spans="1:10">
      <c r="A169">
        <v>83.5</v>
      </c>
      <c r="B169">
        <v>610.17700000000002</v>
      </c>
      <c r="C169">
        <v>187.398</v>
      </c>
      <c r="D169">
        <v>148.03700000000001</v>
      </c>
      <c r="E169">
        <v>27.126899999999999</v>
      </c>
      <c r="F169">
        <v>24.029199999999999</v>
      </c>
      <c r="G169">
        <v>16.3674</v>
      </c>
      <c r="H169">
        <v>3.0154200000000002</v>
      </c>
      <c r="I169">
        <v>1.89449</v>
      </c>
      <c r="J169">
        <v>3.2923800000000001</v>
      </c>
    </row>
    <row r="170" spans="1:10">
      <c r="A170">
        <v>84</v>
      </c>
      <c r="B170">
        <v>604.96</v>
      </c>
      <c r="C170">
        <v>170.947</v>
      </c>
      <c r="D170">
        <v>141.54900000000001</v>
      </c>
      <c r="E170">
        <v>39.720799999999997</v>
      </c>
      <c r="F170">
        <v>33.855400000000003</v>
      </c>
      <c r="G170">
        <v>11.6807</v>
      </c>
      <c r="H170">
        <v>7.3361599999999996</v>
      </c>
      <c r="I170">
        <v>1.57436</v>
      </c>
      <c r="J170">
        <v>1.6090199999999999</v>
      </c>
    </row>
    <row r="171" spans="1:10">
      <c r="A171">
        <v>84.5</v>
      </c>
      <c r="B171">
        <v>599.55499999999995</v>
      </c>
      <c r="C171">
        <v>154.566</v>
      </c>
      <c r="D171">
        <v>133.78899999999999</v>
      </c>
      <c r="E171">
        <v>50.317</v>
      </c>
      <c r="F171">
        <v>37.465899999999998</v>
      </c>
      <c r="G171">
        <v>3.0867100000000001</v>
      </c>
      <c r="H171">
        <v>2.4564599999999999</v>
      </c>
      <c r="I171">
        <v>2.4124400000000001</v>
      </c>
      <c r="J171">
        <v>5.3444799999999999</v>
      </c>
    </row>
    <row r="172" spans="1:10">
      <c r="A172">
        <v>85</v>
      </c>
      <c r="B172">
        <v>593.96500000000003</v>
      </c>
      <c r="C172">
        <v>138.297</v>
      </c>
      <c r="D172">
        <v>124.86499999999999</v>
      </c>
      <c r="E172">
        <v>58.452500000000001</v>
      </c>
      <c r="F172">
        <v>34.618699999999997</v>
      </c>
      <c r="G172">
        <v>14.1151</v>
      </c>
      <c r="H172">
        <v>9.6544899999999991</v>
      </c>
      <c r="I172">
        <v>1.4017900000000001</v>
      </c>
      <c r="J172">
        <v>3.504</v>
      </c>
    </row>
    <row r="173" spans="1:10">
      <c r="A173">
        <v>85.5</v>
      </c>
      <c r="B173">
        <v>588.19299999999998</v>
      </c>
      <c r="C173">
        <v>122.163</v>
      </c>
      <c r="D173">
        <v>114.922</v>
      </c>
      <c r="E173">
        <v>63.774999999999999</v>
      </c>
      <c r="F173">
        <v>26.105499999999999</v>
      </c>
      <c r="G173">
        <v>17.740600000000001</v>
      </c>
      <c r="H173">
        <v>1.9320900000000001</v>
      </c>
      <c r="I173">
        <v>1.43557</v>
      </c>
      <c r="J173">
        <v>0.92655200000000004</v>
      </c>
    </row>
    <row r="174" spans="1:10">
      <c r="A174">
        <v>86</v>
      </c>
      <c r="B174">
        <v>582.24300000000005</v>
      </c>
      <c r="C174">
        <v>106.18300000000001</v>
      </c>
      <c r="D174">
        <v>104.07899999999999</v>
      </c>
      <c r="E174">
        <v>66.1648</v>
      </c>
      <c r="F174">
        <v>13.663600000000001</v>
      </c>
      <c r="G174">
        <v>10.5809</v>
      </c>
      <c r="H174">
        <v>7.1360099999999997</v>
      </c>
      <c r="I174">
        <v>1.86564</v>
      </c>
      <c r="J174">
        <v>2.4106000000000001</v>
      </c>
    </row>
    <row r="175" spans="1:10">
      <c r="A175">
        <v>86.5</v>
      </c>
      <c r="B175">
        <v>576.12</v>
      </c>
      <c r="C175">
        <v>90.404300000000006</v>
      </c>
      <c r="D175">
        <v>92.482500000000002</v>
      </c>
      <c r="E175">
        <v>65.581900000000005</v>
      </c>
      <c r="F175">
        <v>1.21635</v>
      </c>
      <c r="G175">
        <v>2.8383699999999998</v>
      </c>
      <c r="H175">
        <v>1.94885</v>
      </c>
      <c r="I175">
        <v>0.60119599999999995</v>
      </c>
      <c r="J175">
        <v>3.4890500000000002</v>
      </c>
    </row>
    <row r="176" spans="1:10">
      <c r="A176">
        <v>87</v>
      </c>
      <c r="B176">
        <v>569.82399999999996</v>
      </c>
      <c r="C176">
        <v>74.835300000000004</v>
      </c>
      <c r="D176">
        <v>80.274299999999997</v>
      </c>
      <c r="E176">
        <v>62.139899999999997</v>
      </c>
      <c r="F176">
        <v>13.9064</v>
      </c>
      <c r="G176">
        <v>13.7705</v>
      </c>
      <c r="H176">
        <v>6.05952</v>
      </c>
      <c r="I176">
        <v>0.98777800000000004</v>
      </c>
      <c r="J176">
        <v>3.6484999999999999</v>
      </c>
    </row>
    <row r="177" spans="1:10">
      <c r="A177">
        <v>87.5</v>
      </c>
      <c r="B177">
        <v>563.36</v>
      </c>
      <c r="C177">
        <v>59.528399999999998</v>
      </c>
      <c r="D177">
        <v>67.603499999999997</v>
      </c>
      <c r="E177">
        <v>56.081600000000002</v>
      </c>
      <c r="F177">
        <v>24.118099999999998</v>
      </c>
      <c r="G177">
        <v>15.525700000000001</v>
      </c>
      <c r="H177">
        <v>4.0804</v>
      </c>
      <c r="I177">
        <v>1.25319</v>
      </c>
      <c r="J177">
        <v>2.48969</v>
      </c>
    </row>
    <row r="178" spans="1:10">
      <c r="A178">
        <v>88</v>
      </c>
      <c r="B178">
        <v>556.73299999999995</v>
      </c>
      <c r="C178">
        <v>44.513599999999997</v>
      </c>
      <c r="D178">
        <v>54.621200000000002</v>
      </c>
      <c r="E178">
        <v>47.725299999999997</v>
      </c>
      <c r="F178">
        <v>29.662299999999998</v>
      </c>
      <c r="G178">
        <v>7.3678699999999999</v>
      </c>
      <c r="H178">
        <v>5.1054199999999996</v>
      </c>
      <c r="I178">
        <v>0.77878800000000004</v>
      </c>
      <c r="J178">
        <v>3.40265</v>
      </c>
    </row>
    <row r="179" spans="1:10">
      <c r="A179">
        <v>88.5</v>
      </c>
      <c r="B179">
        <v>549.94600000000003</v>
      </c>
      <c r="C179">
        <v>29.857199999999999</v>
      </c>
      <c r="D179">
        <v>41.522399999999998</v>
      </c>
      <c r="E179">
        <v>37.501899999999999</v>
      </c>
      <c r="F179">
        <v>29.710699999999999</v>
      </c>
      <c r="G179">
        <v>5.0870499999999996</v>
      </c>
      <c r="H179">
        <v>2.7273000000000001</v>
      </c>
      <c r="I179">
        <v>1.6122700000000001</v>
      </c>
      <c r="J179">
        <v>3.1693799999999999</v>
      </c>
    </row>
    <row r="180" spans="1:10">
      <c r="A180">
        <v>89</v>
      </c>
      <c r="B180">
        <v>543.00099999999998</v>
      </c>
      <c r="C180">
        <v>15.8035</v>
      </c>
      <c r="D180">
        <v>28.554600000000001</v>
      </c>
      <c r="E180">
        <v>25.937000000000001</v>
      </c>
      <c r="F180">
        <v>24.448</v>
      </c>
      <c r="G180">
        <v>13.690099999999999</v>
      </c>
      <c r="H180">
        <v>3.8226900000000001</v>
      </c>
      <c r="I180">
        <v>2.3382100000000001</v>
      </c>
      <c r="J180">
        <v>4.1130399999999998</v>
      </c>
    </row>
    <row r="181" spans="1:10">
      <c r="A181">
        <v>89.5</v>
      </c>
      <c r="B181">
        <v>535.90300000000002</v>
      </c>
      <c r="C181">
        <v>5.3740800000000002</v>
      </c>
      <c r="D181">
        <v>16.307400000000001</v>
      </c>
      <c r="E181">
        <v>13.735099999999999</v>
      </c>
      <c r="F181">
        <v>15.042400000000001</v>
      </c>
      <c r="G181">
        <v>13.0428</v>
      </c>
      <c r="H181">
        <v>6.1680599999999997</v>
      </c>
      <c r="I181">
        <v>1.3377300000000001</v>
      </c>
      <c r="J181">
        <v>2.1694300000000002</v>
      </c>
    </row>
    <row r="182" spans="1:10">
      <c r="A182" s="2">
        <v>90</v>
      </c>
      <c r="B182" s="2">
        <v>528.65599999999995</v>
      </c>
      <c r="C182" s="2">
        <v>14.1523</v>
      </c>
      <c r="D182" s="2">
        <v>8.3708600000000004</v>
      </c>
      <c r="E182" s="2">
        <v>4.1455700000000002</v>
      </c>
      <c r="F182" s="2">
        <v>4.3127300000000002</v>
      </c>
      <c r="G182">
        <v>4.63056</v>
      </c>
      <c r="H182">
        <v>1.6651199999999999</v>
      </c>
      <c r="I182">
        <v>0.81509399999999999</v>
      </c>
      <c r="J182">
        <v>3.9354399999999998</v>
      </c>
    </row>
    <row r="183" spans="1:10">
      <c r="A183" s="2">
        <v>90.5</v>
      </c>
      <c r="B183" s="2">
        <v>521.26599999999996</v>
      </c>
      <c r="C183" s="2">
        <v>27.079799999999999</v>
      </c>
      <c r="D183" s="2">
        <v>14.4575</v>
      </c>
      <c r="E183" s="2">
        <v>12.9526</v>
      </c>
      <c r="F183" s="2">
        <v>10.2502</v>
      </c>
      <c r="G183">
        <v>8.8505000000000003</v>
      </c>
      <c r="H183">
        <v>7.9297899999999997</v>
      </c>
      <c r="I183">
        <v>2.52346</v>
      </c>
      <c r="J183">
        <v>3.0454300000000001</v>
      </c>
    </row>
    <row r="184" spans="1:10">
      <c r="A184" s="2">
        <v>91</v>
      </c>
      <c r="B184" s="2">
        <v>513.73199999999997</v>
      </c>
      <c r="C184" s="2">
        <v>39.959400000000002</v>
      </c>
      <c r="D184" s="2">
        <v>25.5289</v>
      </c>
      <c r="E184" s="2">
        <v>24.4147</v>
      </c>
      <c r="F184" s="2">
        <v>20.440999999999999</v>
      </c>
      <c r="G184">
        <v>14.955</v>
      </c>
      <c r="H184">
        <v>2.3176299999999999</v>
      </c>
      <c r="I184">
        <v>0.68448900000000001</v>
      </c>
      <c r="J184">
        <v>4.5938699999999999</v>
      </c>
    </row>
    <row r="185" spans="1:10">
      <c r="A185" s="2">
        <v>91.5</v>
      </c>
      <c r="B185" s="2">
        <v>506.06200000000001</v>
      </c>
      <c r="C185" s="2">
        <v>52.5032</v>
      </c>
      <c r="D185" s="2">
        <v>36.822400000000002</v>
      </c>
      <c r="E185" s="2">
        <v>34.802300000000002</v>
      </c>
      <c r="F185" s="2">
        <v>27.248999999999999</v>
      </c>
      <c r="G185">
        <v>12.2173</v>
      </c>
      <c r="H185">
        <v>6.5477400000000001</v>
      </c>
      <c r="I185">
        <v>1.6855899999999999</v>
      </c>
      <c r="J185">
        <v>2.4768300000000001</v>
      </c>
    </row>
    <row r="186" spans="1:10">
      <c r="A186" s="2">
        <v>92</v>
      </c>
      <c r="B186" s="2">
        <v>498.25900000000001</v>
      </c>
      <c r="C186" s="2">
        <v>64.649600000000007</v>
      </c>
      <c r="D186" s="2">
        <v>47.671900000000001</v>
      </c>
      <c r="E186" s="2">
        <v>43.565399999999997</v>
      </c>
      <c r="F186" s="2">
        <v>29.3566</v>
      </c>
      <c r="G186">
        <v>2.6676799999999998</v>
      </c>
      <c r="H186">
        <v>1.29935</v>
      </c>
      <c r="I186">
        <v>0.98263299999999998</v>
      </c>
      <c r="J186">
        <v>3.17456</v>
      </c>
    </row>
    <row r="187" spans="1:10">
      <c r="A187">
        <v>92.5</v>
      </c>
      <c r="B187">
        <v>490.32799999999997</v>
      </c>
      <c r="C187">
        <v>76.370099999999994</v>
      </c>
      <c r="D187">
        <v>57.848500000000001</v>
      </c>
      <c r="E187">
        <v>50.303800000000003</v>
      </c>
      <c r="F187">
        <v>26.457999999999998</v>
      </c>
      <c r="G187">
        <v>8.0976900000000001</v>
      </c>
      <c r="H187">
        <v>5.5300799999999999</v>
      </c>
      <c r="I187">
        <v>1.09453</v>
      </c>
      <c r="J187">
        <v>2.6179299999999999</v>
      </c>
    </row>
    <row r="188" spans="1:10">
      <c r="A188">
        <v>93</v>
      </c>
      <c r="B188">
        <v>482.27199999999999</v>
      </c>
      <c r="C188">
        <v>87.630600000000001</v>
      </c>
      <c r="D188">
        <v>67.220500000000001</v>
      </c>
      <c r="E188">
        <v>54.7727</v>
      </c>
      <c r="F188">
        <v>19.1297</v>
      </c>
      <c r="G188">
        <v>12.2338</v>
      </c>
      <c r="H188">
        <v>2.1445500000000002</v>
      </c>
      <c r="I188">
        <v>2.0028899999999998</v>
      </c>
      <c r="J188">
        <v>3.6244399999999999</v>
      </c>
    </row>
    <row r="189" spans="1:10">
      <c r="A189">
        <v>93.5</v>
      </c>
      <c r="B189">
        <v>474.096</v>
      </c>
      <c r="C189">
        <v>98.414599999999993</v>
      </c>
      <c r="D189">
        <v>75.684899999999999</v>
      </c>
      <c r="E189">
        <v>56.8202</v>
      </c>
      <c r="F189">
        <v>8.7728099999999998</v>
      </c>
      <c r="G189">
        <v>8.0216200000000004</v>
      </c>
      <c r="H189">
        <v>5.1100399999999997</v>
      </c>
      <c r="I189">
        <v>0.317637</v>
      </c>
      <c r="J189">
        <v>3.2071200000000002</v>
      </c>
    </row>
    <row r="190" spans="1:10">
      <c r="A190">
        <v>94</v>
      </c>
      <c r="B190">
        <v>465.803</v>
      </c>
      <c r="C190">
        <v>108.715</v>
      </c>
      <c r="D190">
        <v>83.174400000000006</v>
      </c>
      <c r="E190">
        <v>56.401200000000003</v>
      </c>
      <c r="F190">
        <v>3.8173300000000001</v>
      </c>
      <c r="G190">
        <v>4.1328199999999997</v>
      </c>
      <c r="H190">
        <v>4.41981</v>
      </c>
      <c r="I190">
        <v>2.5466899999999999</v>
      </c>
      <c r="J190">
        <v>4.2350899999999996</v>
      </c>
    </row>
    <row r="191" spans="1:10">
      <c r="A191">
        <v>94.5</v>
      </c>
      <c r="B191">
        <v>457.40100000000001</v>
      </c>
      <c r="C191">
        <v>118.504</v>
      </c>
      <c r="D191">
        <v>89.627600000000001</v>
      </c>
      <c r="E191">
        <v>53.575600000000001</v>
      </c>
      <c r="F191">
        <v>14.374700000000001</v>
      </c>
      <c r="G191">
        <v>11.512</v>
      </c>
      <c r="H191">
        <v>7.2687999999999997</v>
      </c>
      <c r="I191">
        <v>0.69656799999999996</v>
      </c>
      <c r="J191">
        <v>4.0177300000000002</v>
      </c>
    </row>
    <row r="192" spans="1:10">
      <c r="A192">
        <v>95</v>
      </c>
      <c r="B192">
        <v>448.89</v>
      </c>
      <c r="C192">
        <v>127.776</v>
      </c>
      <c r="D192">
        <v>95.000100000000003</v>
      </c>
      <c r="E192">
        <v>48.518000000000001</v>
      </c>
      <c r="F192">
        <v>22.664100000000001</v>
      </c>
      <c r="G192">
        <v>12.8508</v>
      </c>
      <c r="H192">
        <v>2.4006799999999999</v>
      </c>
      <c r="I192">
        <v>1.0353000000000001</v>
      </c>
      <c r="J192">
        <v>2.8454299999999999</v>
      </c>
    </row>
    <row r="193" spans="1:10">
      <c r="A193">
        <v>95.5</v>
      </c>
      <c r="B193">
        <v>440.27499999999998</v>
      </c>
      <c r="C193">
        <v>136.52699999999999</v>
      </c>
      <c r="D193">
        <v>99.263000000000005</v>
      </c>
      <c r="E193">
        <v>41.485599999999998</v>
      </c>
      <c r="F193">
        <v>26.984500000000001</v>
      </c>
      <c r="G193">
        <v>6.3750299999999998</v>
      </c>
      <c r="H193">
        <v>5.3556999999999997</v>
      </c>
      <c r="I193">
        <v>1.9963299999999999</v>
      </c>
      <c r="J193">
        <v>3.3450199999999999</v>
      </c>
    </row>
    <row r="194" spans="1:10">
      <c r="A194">
        <v>96</v>
      </c>
      <c r="B194">
        <v>431.565</v>
      </c>
      <c r="C194">
        <v>144.73500000000001</v>
      </c>
      <c r="D194">
        <v>102.39400000000001</v>
      </c>
      <c r="E194">
        <v>32.8001</v>
      </c>
      <c r="F194">
        <v>26.5928</v>
      </c>
      <c r="G194">
        <v>4.0877999999999997</v>
      </c>
      <c r="H194">
        <v>3.1660400000000002</v>
      </c>
      <c r="I194">
        <v>0.43406600000000001</v>
      </c>
      <c r="J194">
        <v>3.30979</v>
      </c>
    </row>
    <row r="195" spans="1:10">
      <c r="A195">
        <v>96.5</v>
      </c>
      <c r="B195">
        <v>422.75900000000001</v>
      </c>
      <c r="C195">
        <v>152.40199999999999</v>
      </c>
      <c r="D195">
        <v>104.38500000000001</v>
      </c>
      <c r="E195">
        <v>22.922799999999999</v>
      </c>
      <c r="F195">
        <v>21.604800000000001</v>
      </c>
      <c r="G195">
        <v>10.998900000000001</v>
      </c>
      <c r="H195">
        <v>4.5569800000000003</v>
      </c>
      <c r="I195">
        <v>1.5854299999999999</v>
      </c>
      <c r="J195">
        <v>3.8140700000000001</v>
      </c>
    </row>
    <row r="196" spans="1:10">
      <c r="A196">
        <v>97</v>
      </c>
      <c r="B196">
        <v>413.86399999999998</v>
      </c>
      <c r="C196">
        <v>159.51</v>
      </c>
      <c r="D196">
        <v>105.238</v>
      </c>
      <c r="E196">
        <v>12.4115</v>
      </c>
      <c r="F196">
        <v>12.9331</v>
      </c>
      <c r="G196">
        <v>10.2986</v>
      </c>
      <c r="H196">
        <v>3.12913</v>
      </c>
      <c r="I196">
        <v>0.99322699999999997</v>
      </c>
      <c r="J196">
        <v>3.37548</v>
      </c>
    </row>
    <row r="197" spans="1:10">
      <c r="A197">
        <v>97.5</v>
      </c>
      <c r="B197">
        <v>404.88400000000001</v>
      </c>
      <c r="C197">
        <v>166.059</v>
      </c>
      <c r="D197">
        <v>104.971</v>
      </c>
      <c r="E197">
        <v>3.8596499999999998</v>
      </c>
      <c r="F197">
        <v>2.1328800000000001</v>
      </c>
      <c r="G197">
        <v>2.4774500000000002</v>
      </c>
      <c r="H197">
        <v>2.59185</v>
      </c>
      <c r="I197">
        <v>1.37906</v>
      </c>
      <c r="J197">
        <v>2.8498999999999999</v>
      </c>
    </row>
    <row r="198" spans="1:10">
      <c r="A198">
        <v>98</v>
      </c>
      <c r="B198">
        <v>395.82499999999999</v>
      </c>
      <c r="C198">
        <v>172.05</v>
      </c>
      <c r="D198">
        <v>103.61799999999999</v>
      </c>
      <c r="E198">
        <v>11.0406</v>
      </c>
      <c r="F198">
        <v>9.2972400000000004</v>
      </c>
      <c r="G198">
        <v>8.0208899999999996</v>
      </c>
      <c r="H198">
        <v>5.0580699999999998</v>
      </c>
      <c r="I198">
        <v>1.1877800000000001</v>
      </c>
      <c r="J198">
        <v>4.2821899999999999</v>
      </c>
    </row>
    <row r="199" spans="1:10">
      <c r="A199">
        <v>98.5</v>
      </c>
      <c r="B199">
        <v>386.69099999999997</v>
      </c>
      <c r="C199">
        <v>177.46899999999999</v>
      </c>
      <c r="D199">
        <v>101.205</v>
      </c>
      <c r="E199">
        <v>21.167100000000001</v>
      </c>
      <c r="F199">
        <v>18.993600000000001</v>
      </c>
      <c r="G199">
        <v>13.663600000000001</v>
      </c>
      <c r="H199">
        <v>4.1784999999999997</v>
      </c>
      <c r="I199">
        <v>2.3458700000000001</v>
      </c>
      <c r="J199">
        <v>3.0555300000000001</v>
      </c>
    </row>
    <row r="200" spans="1:10">
      <c r="A200">
        <v>99</v>
      </c>
      <c r="B200">
        <v>377.48500000000001</v>
      </c>
      <c r="C200">
        <v>182.32</v>
      </c>
      <c r="D200">
        <v>97.7941</v>
      </c>
      <c r="E200">
        <v>30.488</v>
      </c>
      <c r="F200">
        <v>25.521000000000001</v>
      </c>
      <c r="G200">
        <v>11.2515</v>
      </c>
      <c r="H200">
        <v>4.2672400000000001</v>
      </c>
      <c r="I200">
        <v>1.0851299999999999</v>
      </c>
      <c r="J200">
        <v>4.5177500000000004</v>
      </c>
    </row>
    <row r="201" spans="1:10">
      <c r="A201">
        <v>99.5</v>
      </c>
      <c r="B201">
        <v>368.21199999999999</v>
      </c>
      <c r="C201">
        <v>186.60499999999999</v>
      </c>
      <c r="D201">
        <v>93.430800000000005</v>
      </c>
      <c r="E201">
        <v>38.484299999999998</v>
      </c>
      <c r="F201">
        <v>27.8187</v>
      </c>
      <c r="G201">
        <v>2.81325</v>
      </c>
      <c r="H201">
        <v>2.4212799999999999</v>
      </c>
      <c r="I201">
        <v>0.65227900000000005</v>
      </c>
      <c r="J201">
        <v>2.4084599999999998</v>
      </c>
    </row>
    <row r="202" spans="1:10">
      <c r="A202" s="1">
        <v>100</v>
      </c>
      <c r="B202" s="1">
        <v>358.88099999999997</v>
      </c>
      <c r="C202" s="1">
        <v>190.316</v>
      </c>
      <c r="D202" s="1">
        <v>88.188199999999995</v>
      </c>
      <c r="E202" s="1">
        <v>44.818399999999997</v>
      </c>
      <c r="F202">
        <v>25.549600000000002</v>
      </c>
      <c r="G202">
        <v>7.7376399999999999</v>
      </c>
      <c r="H202">
        <v>5.6572800000000001</v>
      </c>
      <c r="I202">
        <v>1.3599600000000001</v>
      </c>
      <c r="J202">
        <v>1.9477199999999999</v>
      </c>
    </row>
    <row r="203" spans="1:10">
      <c r="A203">
        <v>100.5</v>
      </c>
      <c r="B203">
        <v>349.48899999999998</v>
      </c>
      <c r="C203">
        <v>193.46299999999999</v>
      </c>
      <c r="D203">
        <v>82.151899999999998</v>
      </c>
      <c r="E203">
        <v>49.226500000000001</v>
      </c>
      <c r="F203">
        <v>19.1341</v>
      </c>
      <c r="G203">
        <v>11.933999999999999</v>
      </c>
      <c r="H203">
        <v>1.05053</v>
      </c>
      <c r="I203">
        <v>0.38278699999999999</v>
      </c>
      <c r="J203">
        <v>3.7313900000000002</v>
      </c>
    </row>
    <row r="204" spans="1:10">
      <c r="A204">
        <v>101</v>
      </c>
      <c r="B204">
        <v>340.04700000000003</v>
      </c>
      <c r="C204">
        <v>196.042</v>
      </c>
      <c r="D204">
        <v>75.389600000000002</v>
      </c>
      <c r="E204">
        <v>51.569600000000001</v>
      </c>
      <c r="F204">
        <v>9.7517399999999999</v>
      </c>
      <c r="G204">
        <v>8.3548200000000001</v>
      </c>
      <c r="H204">
        <v>5.6065699999999996</v>
      </c>
      <c r="I204">
        <v>0.56085200000000002</v>
      </c>
      <c r="J204">
        <v>2.73481</v>
      </c>
    </row>
    <row r="205" spans="1:10">
      <c r="A205">
        <v>101.5</v>
      </c>
      <c r="B205">
        <v>330.55900000000003</v>
      </c>
      <c r="C205">
        <v>198.059</v>
      </c>
      <c r="D205">
        <v>68.008899999999997</v>
      </c>
      <c r="E205">
        <v>51.780099999999997</v>
      </c>
      <c r="F205">
        <v>2.1234999999999999</v>
      </c>
      <c r="G205">
        <v>2.8100200000000002</v>
      </c>
      <c r="H205">
        <v>2.36347</v>
      </c>
      <c r="I205">
        <v>1.67275</v>
      </c>
      <c r="J205">
        <v>1.13852</v>
      </c>
    </row>
    <row r="206" spans="1:10">
      <c r="A206">
        <v>102</v>
      </c>
      <c r="B206">
        <v>321.02699999999999</v>
      </c>
      <c r="C206">
        <v>199.523</v>
      </c>
      <c r="D206">
        <v>60.1036</v>
      </c>
      <c r="E206">
        <v>49.902099999999997</v>
      </c>
      <c r="F206">
        <v>12.019</v>
      </c>
      <c r="G206">
        <v>9.8830600000000004</v>
      </c>
      <c r="H206">
        <v>5.2637299999999998</v>
      </c>
      <c r="I206">
        <v>2.26369</v>
      </c>
      <c r="J206">
        <v>4.3183600000000002</v>
      </c>
    </row>
    <row r="207" spans="1:10">
      <c r="A207">
        <v>102.5</v>
      </c>
      <c r="B207">
        <v>311.45800000000003</v>
      </c>
      <c r="C207">
        <v>200.435</v>
      </c>
      <c r="D207">
        <v>51.796199999999999</v>
      </c>
      <c r="E207">
        <v>46.043500000000002</v>
      </c>
      <c r="F207">
        <v>20.514099999999999</v>
      </c>
      <c r="G207">
        <v>11.905799999999999</v>
      </c>
      <c r="H207">
        <v>2.2646000000000002</v>
      </c>
      <c r="I207">
        <v>0.32375100000000001</v>
      </c>
      <c r="J207">
        <v>2.82422</v>
      </c>
    </row>
    <row r="208" spans="1:10">
      <c r="A208">
        <v>103</v>
      </c>
      <c r="B208">
        <v>301.85500000000002</v>
      </c>
      <c r="C208">
        <v>200.804</v>
      </c>
      <c r="D208">
        <v>43.236899999999999</v>
      </c>
      <c r="E208">
        <v>40.429699999999997</v>
      </c>
      <c r="F208">
        <v>25.626100000000001</v>
      </c>
      <c r="G208">
        <v>6.3193799999999998</v>
      </c>
      <c r="H208">
        <v>3.91709</v>
      </c>
      <c r="I208">
        <v>1.1147499999999999</v>
      </c>
      <c r="J208">
        <v>2.8132600000000001</v>
      </c>
    </row>
    <row r="209" spans="1:10">
      <c r="A209">
        <v>103.5</v>
      </c>
      <c r="B209">
        <v>292.22199999999998</v>
      </c>
      <c r="C209">
        <v>200.642</v>
      </c>
      <c r="D209">
        <v>34.585799999999999</v>
      </c>
      <c r="E209">
        <v>33.333199999999998</v>
      </c>
      <c r="F209">
        <v>26.585100000000001</v>
      </c>
      <c r="G209">
        <v>4.0621600000000004</v>
      </c>
      <c r="H209">
        <v>3.6493699999999998</v>
      </c>
      <c r="I209">
        <v>1.19614</v>
      </c>
      <c r="J209">
        <v>2.6249199999999999</v>
      </c>
    </row>
    <row r="210" spans="1:10">
      <c r="A210">
        <v>104</v>
      </c>
      <c r="B210">
        <v>282.57</v>
      </c>
      <c r="C210">
        <v>199.95099999999999</v>
      </c>
      <c r="D210">
        <v>26.154800000000002</v>
      </c>
      <c r="E210">
        <v>25.148</v>
      </c>
      <c r="F210">
        <v>23.3385</v>
      </c>
      <c r="G210">
        <v>11.684100000000001</v>
      </c>
      <c r="H210">
        <v>3.1008599999999999</v>
      </c>
      <c r="I210">
        <v>0.78672399999999998</v>
      </c>
      <c r="J210">
        <v>3.50203</v>
      </c>
    </row>
    <row r="211" spans="1:10">
      <c r="A211">
        <v>104.5</v>
      </c>
      <c r="B211">
        <v>272.89400000000001</v>
      </c>
      <c r="C211">
        <v>198.75</v>
      </c>
      <c r="D211">
        <v>18.564499999999999</v>
      </c>
      <c r="E211">
        <v>16.391400000000001</v>
      </c>
      <c r="F211">
        <v>16.5747</v>
      </c>
      <c r="G211">
        <v>12.6591</v>
      </c>
      <c r="H211">
        <v>5.4533399999999999</v>
      </c>
      <c r="I211">
        <v>1.1605700000000001</v>
      </c>
      <c r="J211">
        <v>2.2253699999999998</v>
      </c>
    </row>
    <row r="212" spans="1:10">
      <c r="A212">
        <v>105</v>
      </c>
      <c r="B212">
        <v>263.20600000000002</v>
      </c>
      <c r="C212">
        <v>197.04499999999999</v>
      </c>
      <c r="D212">
        <v>13.528700000000001</v>
      </c>
      <c r="E212">
        <v>8.2248000000000001</v>
      </c>
      <c r="F212">
        <v>7.58812</v>
      </c>
      <c r="G212">
        <v>6.4637799999999999</v>
      </c>
      <c r="H212">
        <v>4.27163</v>
      </c>
      <c r="I212">
        <v>2.4358300000000002</v>
      </c>
      <c r="J212">
        <v>1.27756</v>
      </c>
    </row>
    <row r="213" spans="1:10">
      <c r="A213">
        <v>105.5</v>
      </c>
      <c r="B213">
        <v>253.50899999999999</v>
      </c>
      <c r="C213">
        <v>194.85</v>
      </c>
      <c r="D213">
        <v>14.0021</v>
      </c>
      <c r="E213">
        <v>7.0283800000000003</v>
      </c>
      <c r="F213">
        <v>3.41195</v>
      </c>
      <c r="G213">
        <v>3.8990800000000001</v>
      </c>
      <c r="H213">
        <v>3.3056999999999999</v>
      </c>
      <c r="I213">
        <v>1.0196400000000001</v>
      </c>
      <c r="J213">
        <v>3.7433100000000001</v>
      </c>
    </row>
    <row r="214" spans="1:10">
      <c r="A214">
        <v>106</v>
      </c>
      <c r="B214">
        <v>243.80600000000001</v>
      </c>
      <c r="C214">
        <v>192.18</v>
      </c>
      <c r="D214">
        <v>19.346499999999999</v>
      </c>
      <c r="E214">
        <v>14.245799999999999</v>
      </c>
      <c r="F214">
        <v>11.809900000000001</v>
      </c>
      <c r="G214">
        <v>9.9740099999999998</v>
      </c>
      <c r="H214">
        <v>3.1262099999999999</v>
      </c>
      <c r="I214">
        <v>0.57772800000000002</v>
      </c>
      <c r="J214">
        <v>2.6061700000000001</v>
      </c>
    </row>
    <row r="215" spans="1:10">
      <c r="A215">
        <v>106.5</v>
      </c>
      <c r="B215">
        <v>234.10400000000001</v>
      </c>
      <c r="C215">
        <v>189.04300000000001</v>
      </c>
      <c r="D215">
        <v>26.479199999999999</v>
      </c>
      <c r="E215">
        <v>22.099799999999998</v>
      </c>
      <c r="F215">
        <v>18.354199999999999</v>
      </c>
      <c r="G215">
        <v>9.3348099999999992</v>
      </c>
      <c r="H215">
        <v>3.5152000000000001</v>
      </c>
      <c r="I215">
        <v>0.69767599999999996</v>
      </c>
      <c r="J215">
        <v>2.60181</v>
      </c>
    </row>
    <row r="216" spans="1:10">
      <c r="A216">
        <v>107</v>
      </c>
      <c r="B216">
        <v>224.40600000000001</v>
      </c>
      <c r="C216">
        <v>185.46199999999999</v>
      </c>
      <c r="D216">
        <v>33.990400000000001</v>
      </c>
      <c r="E216">
        <v>29.082100000000001</v>
      </c>
      <c r="F216">
        <v>21.5181</v>
      </c>
      <c r="G216">
        <v>2.2136300000000002</v>
      </c>
      <c r="H216">
        <v>0.89000400000000002</v>
      </c>
      <c r="I216">
        <v>0.58571200000000001</v>
      </c>
      <c r="J216">
        <v>3.9135499999999999</v>
      </c>
    </row>
    <row r="217" spans="1:10">
      <c r="A217">
        <v>107.5</v>
      </c>
      <c r="B217">
        <v>214.715</v>
      </c>
      <c r="C217">
        <v>181.452</v>
      </c>
      <c r="D217">
        <v>41.350299999999997</v>
      </c>
      <c r="E217">
        <v>34.744500000000002</v>
      </c>
      <c r="F217">
        <v>20.864899999999999</v>
      </c>
      <c r="G217">
        <v>6.9984799999999998</v>
      </c>
      <c r="H217">
        <v>3.6188899999999999</v>
      </c>
      <c r="I217">
        <v>0.53989699999999996</v>
      </c>
      <c r="J217">
        <v>2.6697500000000001</v>
      </c>
    </row>
    <row r="218" spans="1:10">
      <c r="A218">
        <v>108</v>
      </c>
      <c r="B218">
        <v>205.041</v>
      </c>
      <c r="C218">
        <v>177.02699999999999</v>
      </c>
      <c r="D218">
        <v>48.337699999999998</v>
      </c>
      <c r="E218">
        <v>38.808799999999998</v>
      </c>
      <c r="F218">
        <v>16.616099999999999</v>
      </c>
      <c r="G218">
        <v>12.1347</v>
      </c>
      <c r="H218">
        <v>3.0877599999999998</v>
      </c>
      <c r="I218">
        <v>1.3434999999999999</v>
      </c>
      <c r="J218">
        <v>3.57681</v>
      </c>
    </row>
    <row r="219" spans="1:10">
      <c r="A219">
        <v>108.5</v>
      </c>
      <c r="B219">
        <v>195.38200000000001</v>
      </c>
      <c r="C219">
        <v>172.20599999999999</v>
      </c>
      <c r="D219">
        <v>54.8063</v>
      </c>
      <c r="E219">
        <v>41.098500000000001</v>
      </c>
      <c r="F219">
        <v>9.6857100000000003</v>
      </c>
      <c r="G219">
        <v>10.241899999999999</v>
      </c>
      <c r="H219">
        <v>6.0595100000000004</v>
      </c>
      <c r="I219">
        <v>2.08636</v>
      </c>
      <c r="J219">
        <v>1.18713</v>
      </c>
    </row>
    <row r="220" spans="1:10">
      <c r="A220">
        <v>109</v>
      </c>
      <c r="B220">
        <v>185.74799999999999</v>
      </c>
      <c r="C220">
        <v>167.006</v>
      </c>
      <c r="D220">
        <v>60.6496</v>
      </c>
      <c r="E220">
        <v>41.535299999999999</v>
      </c>
      <c r="F220">
        <v>2.58867</v>
      </c>
      <c r="G220">
        <v>2.8685299999999998</v>
      </c>
      <c r="H220">
        <v>0.743564</v>
      </c>
      <c r="I220">
        <v>0.251388</v>
      </c>
      <c r="J220">
        <v>3.0206400000000002</v>
      </c>
    </row>
    <row r="221" spans="1:10">
      <c r="A221">
        <v>109.5</v>
      </c>
      <c r="B221">
        <v>176.14400000000001</v>
      </c>
      <c r="C221">
        <v>161.44300000000001</v>
      </c>
      <c r="D221">
        <v>65.817400000000006</v>
      </c>
      <c r="E221">
        <v>40.132399999999997</v>
      </c>
      <c r="F221">
        <v>7.9692600000000002</v>
      </c>
      <c r="G221">
        <v>6.04291</v>
      </c>
      <c r="H221">
        <v>4.5757399999999997</v>
      </c>
      <c r="I221">
        <v>0.66285099999999997</v>
      </c>
      <c r="J221">
        <v>1.8941600000000001</v>
      </c>
    </row>
    <row r="222" spans="1:10">
      <c r="A222">
        <v>110</v>
      </c>
      <c r="B222">
        <v>166.56700000000001</v>
      </c>
      <c r="C222">
        <v>155.54400000000001</v>
      </c>
      <c r="D222">
        <v>70.233999999999995</v>
      </c>
      <c r="E222">
        <v>36.9788</v>
      </c>
      <c r="F222">
        <v>14.6716</v>
      </c>
      <c r="G222">
        <v>9.73367</v>
      </c>
      <c r="H222">
        <v>1.3804700000000001</v>
      </c>
      <c r="I222">
        <v>1.4412700000000001</v>
      </c>
      <c r="J222">
        <v>1.16449</v>
      </c>
    </row>
    <row r="223" spans="1:10">
      <c r="A223">
        <v>110.5</v>
      </c>
      <c r="B223">
        <v>157.029</v>
      </c>
      <c r="C223">
        <v>149.32499999999999</v>
      </c>
      <c r="D223">
        <v>73.872600000000006</v>
      </c>
      <c r="E223">
        <v>32.232399999999998</v>
      </c>
      <c r="F223">
        <v>18.713899999999999</v>
      </c>
      <c r="G223">
        <v>6.7068899999999996</v>
      </c>
      <c r="H223">
        <v>4.0504699999999998</v>
      </c>
      <c r="I223">
        <v>1.79186</v>
      </c>
      <c r="J223">
        <v>2.5684800000000001</v>
      </c>
    </row>
    <row r="224" spans="1:10">
      <c r="A224">
        <v>111</v>
      </c>
      <c r="B224">
        <v>147.53200000000001</v>
      </c>
      <c r="C224">
        <v>142.80699999999999</v>
      </c>
      <c r="D224">
        <v>76.697100000000006</v>
      </c>
      <c r="E224">
        <v>26.138999999999999</v>
      </c>
      <c r="F224">
        <v>19.326899999999998</v>
      </c>
      <c r="G224">
        <v>0.93877900000000003</v>
      </c>
      <c r="H224">
        <v>1.5134399999999999</v>
      </c>
      <c r="I224">
        <v>0.56307799999999997</v>
      </c>
      <c r="J224">
        <v>3.9218199999999999</v>
      </c>
    </row>
    <row r="225" spans="1:10">
      <c r="A225">
        <v>111.5</v>
      </c>
      <c r="B225">
        <v>138.08000000000001</v>
      </c>
      <c r="C225">
        <v>136.01</v>
      </c>
      <c r="D225">
        <v>78.686599999999999</v>
      </c>
      <c r="E225">
        <v>19.034500000000001</v>
      </c>
      <c r="F225">
        <v>16.353899999999999</v>
      </c>
      <c r="G225">
        <v>7.9614099999999999</v>
      </c>
      <c r="H225">
        <v>3.3164199999999999</v>
      </c>
      <c r="I225">
        <v>0.44398799999999999</v>
      </c>
      <c r="J225">
        <v>2.9331100000000001</v>
      </c>
    </row>
    <row r="226" spans="1:10">
      <c r="A226">
        <v>112</v>
      </c>
      <c r="B226">
        <v>128.679</v>
      </c>
      <c r="C226">
        <v>128.94999999999999</v>
      </c>
      <c r="D226">
        <v>79.837100000000007</v>
      </c>
      <c r="E226">
        <v>11.4032</v>
      </c>
      <c r="F226">
        <v>10.323499999999999</v>
      </c>
      <c r="G226">
        <v>9.8051600000000008</v>
      </c>
      <c r="H226">
        <v>2.9701300000000002</v>
      </c>
      <c r="I226">
        <v>1.1469800000000001</v>
      </c>
      <c r="J226">
        <v>2.6139800000000002</v>
      </c>
    </row>
    <row r="227" spans="1:10">
      <c r="A227">
        <v>112.5</v>
      </c>
      <c r="B227">
        <v>119.33199999999999</v>
      </c>
      <c r="C227">
        <v>121.66</v>
      </c>
      <c r="D227">
        <v>80.144199999999998</v>
      </c>
      <c r="E227">
        <v>4.9506600000000001</v>
      </c>
      <c r="F227">
        <v>2.4464600000000001</v>
      </c>
      <c r="G227">
        <v>5.2916999999999996</v>
      </c>
      <c r="H227">
        <v>3.7780999999999998</v>
      </c>
      <c r="I227">
        <v>1.45956</v>
      </c>
      <c r="J227">
        <v>3.5872600000000001</v>
      </c>
    </row>
    <row r="228" spans="1:10">
      <c r="A228">
        <v>113</v>
      </c>
      <c r="B228">
        <v>110.042</v>
      </c>
      <c r="C228">
        <v>114.15600000000001</v>
      </c>
      <c r="D228">
        <v>79.620900000000006</v>
      </c>
      <c r="E228">
        <v>7.9115900000000003</v>
      </c>
      <c r="F228">
        <v>6.8324800000000003</v>
      </c>
      <c r="G228">
        <v>3.0009700000000001</v>
      </c>
      <c r="H228">
        <v>2.3069500000000001</v>
      </c>
      <c r="I228">
        <v>0.64182600000000001</v>
      </c>
      <c r="J228">
        <v>3.46556</v>
      </c>
    </row>
    <row r="229" spans="1:10">
      <c r="A229">
        <v>113.5</v>
      </c>
      <c r="B229">
        <v>100.82</v>
      </c>
      <c r="C229">
        <v>106.462</v>
      </c>
      <c r="D229">
        <v>78.284000000000006</v>
      </c>
      <c r="E229">
        <v>15.385199999999999</v>
      </c>
      <c r="F229">
        <v>14.825699999999999</v>
      </c>
      <c r="G229">
        <v>9.2516099999999994</v>
      </c>
      <c r="H229">
        <v>2.9684499999999998</v>
      </c>
      <c r="I229">
        <v>1.21132</v>
      </c>
      <c r="J229">
        <v>2.7618100000000001</v>
      </c>
    </row>
    <row r="230" spans="1:10">
      <c r="A230">
        <v>114</v>
      </c>
      <c r="B230">
        <v>91.662499999999994</v>
      </c>
      <c r="C230">
        <v>98.596400000000003</v>
      </c>
      <c r="D230">
        <v>76.164199999999994</v>
      </c>
      <c r="E230">
        <v>22.714700000000001</v>
      </c>
      <c r="F230">
        <v>20.739899999999999</v>
      </c>
      <c r="G230">
        <v>9.9754699999999996</v>
      </c>
      <c r="H230">
        <v>3.8911699999999998</v>
      </c>
      <c r="I230">
        <v>0.41021200000000002</v>
      </c>
      <c r="J230">
        <v>2.9702700000000002</v>
      </c>
    </row>
    <row r="231" spans="1:10">
      <c r="A231">
        <v>114.5</v>
      </c>
      <c r="B231">
        <v>82.580799999999996</v>
      </c>
      <c r="C231">
        <v>90.585999999999999</v>
      </c>
      <c r="D231">
        <v>73.292199999999994</v>
      </c>
      <c r="E231">
        <v>29.2044</v>
      </c>
      <c r="F231">
        <v>23.576799999999999</v>
      </c>
      <c r="G231">
        <v>5.2859499999999997</v>
      </c>
      <c r="H231">
        <v>3.4505599999999998</v>
      </c>
      <c r="I231">
        <v>2.03904</v>
      </c>
      <c r="J231">
        <v>1.8710899999999999</v>
      </c>
    </row>
    <row r="232" spans="1:10">
      <c r="A232">
        <v>115</v>
      </c>
      <c r="B232">
        <v>73.578400000000002</v>
      </c>
      <c r="C232">
        <v>82.444699999999997</v>
      </c>
      <c r="D232">
        <v>69.715400000000002</v>
      </c>
      <c r="E232">
        <v>34.532200000000003</v>
      </c>
      <c r="F232">
        <v>22.8977</v>
      </c>
      <c r="G232">
        <v>5.2626400000000002</v>
      </c>
      <c r="H232">
        <v>4.23665</v>
      </c>
      <c r="I232">
        <v>1.2980799999999999</v>
      </c>
      <c r="J232">
        <v>2.5037400000000001</v>
      </c>
    </row>
    <row r="233" spans="1:10">
      <c r="A233">
        <v>115.5</v>
      </c>
      <c r="B233">
        <v>64.660300000000007</v>
      </c>
      <c r="C233">
        <v>74.207800000000006</v>
      </c>
      <c r="D233">
        <v>65.480599999999995</v>
      </c>
      <c r="E233">
        <v>38.461199999999998</v>
      </c>
      <c r="F233">
        <v>18.869199999999999</v>
      </c>
      <c r="G233">
        <v>9.9692500000000006</v>
      </c>
      <c r="H233">
        <v>2.3485399999999998</v>
      </c>
      <c r="I233">
        <v>1.5119199999999999</v>
      </c>
      <c r="J233">
        <v>2.19008</v>
      </c>
    </row>
    <row r="234" spans="1:10">
      <c r="A234">
        <v>116</v>
      </c>
      <c r="B234">
        <v>55.8354</v>
      </c>
      <c r="C234">
        <v>65.893000000000001</v>
      </c>
      <c r="D234">
        <v>60.646599999999999</v>
      </c>
      <c r="E234">
        <v>40.828000000000003</v>
      </c>
      <c r="F234">
        <v>12.159000000000001</v>
      </c>
      <c r="G234">
        <v>9.6303199999999993</v>
      </c>
      <c r="H234">
        <v>4.4449199999999998</v>
      </c>
      <c r="I234">
        <v>1.4518599999999999</v>
      </c>
      <c r="J234">
        <v>2.5668899999999999</v>
      </c>
    </row>
    <row r="235" spans="1:10">
      <c r="A235">
        <v>116.5</v>
      </c>
      <c r="B235">
        <v>47.112499999999997</v>
      </c>
      <c r="C235">
        <v>57.522100000000002</v>
      </c>
      <c r="D235">
        <v>55.284799999999997</v>
      </c>
      <c r="E235">
        <v>41.551299999999998</v>
      </c>
      <c r="F235">
        <v>4.0555700000000003</v>
      </c>
      <c r="G235">
        <v>4.3524900000000004</v>
      </c>
      <c r="H235">
        <v>2.50265</v>
      </c>
      <c r="I235">
        <v>1.71783</v>
      </c>
      <c r="J235">
        <v>1.50162</v>
      </c>
    </row>
    <row r="236" spans="1:10">
      <c r="A236">
        <v>117</v>
      </c>
      <c r="B236">
        <v>38.504800000000003</v>
      </c>
      <c r="C236">
        <v>49.116100000000003</v>
      </c>
      <c r="D236">
        <v>49.450200000000002</v>
      </c>
      <c r="E236">
        <v>40.633499999999998</v>
      </c>
      <c r="F236">
        <v>4.9059999999999997</v>
      </c>
      <c r="G236">
        <v>3.3811800000000001</v>
      </c>
      <c r="H236">
        <v>3.13056</v>
      </c>
      <c r="I236">
        <v>0.771092</v>
      </c>
      <c r="J236">
        <v>3.2983799999999999</v>
      </c>
    </row>
    <row r="237" spans="1:10">
      <c r="A237">
        <v>117.5</v>
      </c>
      <c r="B237">
        <v>30.045500000000001</v>
      </c>
      <c r="C237">
        <v>40.695399999999999</v>
      </c>
      <c r="D237">
        <v>43.231099999999998</v>
      </c>
      <c r="E237">
        <v>38.132599999999996</v>
      </c>
      <c r="F237">
        <v>12.064299999999999</v>
      </c>
      <c r="G237">
        <v>6.9283299999999999</v>
      </c>
      <c r="H237">
        <v>0.66091200000000005</v>
      </c>
      <c r="I237">
        <v>0.82663600000000004</v>
      </c>
      <c r="J237">
        <v>2.82416</v>
      </c>
    </row>
    <row r="238" spans="1:10">
      <c r="A238">
        <v>118</v>
      </c>
      <c r="B238">
        <v>21.788699999999999</v>
      </c>
      <c r="C238">
        <v>32.292200000000001</v>
      </c>
      <c r="D238">
        <v>36.702399999999997</v>
      </c>
      <c r="E238">
        <v>34.177599999999998</v>
      </c>
      <c r="F238">
        <v>17.007300000000001</v>
      </c>
      <c r="G238">
        <v>5.5766299999999998</v>
      </c>
      <c r="H238">
        <v>3.4392999999999998</v>
      </c>
      <c r="I238">
        <v>1.85297</v>
      </c>
      <c r="J238">
        <v>1.8843799999999999</v>
      </c>
    </row>
    <row r="239" spans="1:10">
      <c r="A239">
        <v>118.5</v>
      </c>
      <c r="B239">
        <v>13.9353</v>
      </c>
      <c r="C239">
        <v>23.9298</v>
      </c>
      <c r="D239">
        <v>29.975300000000001</v>
      </c>
      <c r="E239">
        <v>28.9679</v>
      </c>
      <c r="F239">
        <v>18.907299999999999</v>
      </c>
      <c r="G239">
        <v>2.8900700000000001</v>
      </c>
      <c r="H239">
        <v>2.50962</v>
      </c>
      <c r="I239">
        <v>1.1474299999999999</v>
      </c>
      <c r="J239">
        <v>8.7905599999999993</v>
      </c>
    </row>
    <row r="240" spans="1:10">
      <c r="A240">
        <v>119</v>
      </c>
      <c r="B240">
        <v>7.4796300000000002</v>
      </c>
      <c r="C240">
        <v>15.6403</v>
      </c>
      <c r="D240">
        <v>23.154800000000002</v>
      </c>
      <c r="E240">
        <v>22.733899999999998</v>
      </c>
      <c r="F240">
        <v>17.553999999999998</v>
      </c>
      <c r="G240">
        <v>6.9214200000000003</v>
      </c>
      <c r="H240">
        <v>4.0211300000000003</v>
      </c>
      <c r="I240">
        <v>1.5508500000000001</v>
      </c>
      <c r="J240">
        <v>2.1197699999999999</v>
      </c>
    </row>
    <row r="241" spans="1:10">
      <c r="A241">
        <v>119.5</v>
      </c>
      <c r="B241">
        <v>7.4059299999999997</v>
      </c>
      <c r="C241">
        <v>7.5115999999999996</v>
      </c>
      <c r="D241">
        <v>16.45</v>
      </c>
      <c r="E241">
        <v>15.7844</v>
      </c>
      <c r="F241">
        <v>13.3043</v>
      </c>
      <c r="G241">
        <v>8.4360400000000002</v>
      </c>
      <c r="H241">
        <v>1.63215</v>
      </c>
      <c r="I241">
        <v>1.13229</v>
      </c>
      <c r="J241">
        <v>2.81853</v>
      </c>
    </row>
    <row r="242" spans="1:10">
      <c r="A242">
        <v>120</v>
      </c>
      <c r="B242">
        <v>13.6212</v>
      </c>
      <c r="C242">
        <v>2.1183299999999998</v>
      </c>
      <c r="D242">
        <v>10.373699999999999</v>
      </c>
      <c r="E242">
        <v>8.3957499999999996</v>
      </c>
      <c r="F242">
        <v>6.9735199999999997</v>
      </c>
      <c r="G242">
        <v>4.96943</v>
      </c>
      <c r="H242">
        <v>2.1636299999999999</v>
      </c>
      <c r="I242">
        <v>0.90837599999999996</v>
      </c>
      <c r="J242">
        <v>4.0565699999999998</v>
      </c>
    </row>
    <row r="243" spans="1:10">
      <c r="A243">
        <v>120.5</v>
      </c>
      <c r="B243">
        <v>21.037099999999999</v>
      </c>
      <c r="C243">
        <v>9.1609700000000007</v>
      </c>
      <c r="D243">
        <v>6.9389500000000002</v>
      </c>
      <c r="E243">
        <v>0.91196100000000002</v>
      </c>
      <c r="F243">
        <v>0.63783900000000004</v>
      </c>
      <c r="G243">
        <v>1.5279100000000001</v>
      </c>
      <c r="H243">
        <v>2.86713</v>
      </c>
      <c r="I243">
        <v>0.48182999999999998</v>
      </c>
      <c r="J243">
        <v>3.4904500000000001</v>
      </c>
    </row>
    <row r="244" spans="1:10">
      <c r="A244">
        <v>121</v>
      </c>
      <c r="B244">
        <v>28.643999999999998</v>
      </c>
      <c r="C244">
        <v>16.9878</v>
      </c>
      <c r="D244">
        <v>9.4314900000000002</v>
      </c>
      <c r="E244">
        <v>6.3836300000000001</v>
      </c>
      <c r="F244">
        <v>7.2238800000000003</v>
      </c>
      <c r="G244">
        <v>6.6337000000000002</v>
      </c>
      <c r="H244">
        <v>2.1382500000000002</v>
      </c>
      <c r="I244">
        <v>0.98238499999999995</v>
      </c>
      <c r="J244">
        <v>2.3896500000000001</v>
      </c>
    </row>
    <row r="245" spans="1:10">
      <c r="A245">
        <v>121.5</v>
      </c>
      <c r="B245">
        <v>36.238100000000003</v>
      </c>
      <c r="C245">
        <v>24.720700000000001</v>
      </c>
      <c r="D245">
        <v>14.9284</v>
      </c>
      <c r="E245">
        <v>13.139799999999999</v>
      </c>
      <c r="F245">
        <v>12.607100000000001</v>
      </c>
      <c r="G245">
        <v>7.3100300000000002</v>
      </c>
      <c r="H245">
        <v>2.6093700000000002</v>
      </c>
      <c r="I245">
        <v>0.667211</v>
      </c>
      <c r="J245">
        <v>3.57504</v>
      </c>
    </row>
    <row r="246" spans="1:10">
      <c r="A246">
        <v>122</v>
      </c>
      <c r="B246">
        <v>43.765799999999999</v>
      </c>
      <c r="C246">
        <v>32.303199999999997</v>
      </c>
      <c r="D246">
        <v>20.9496</v>
      </c>
      <c r="E246">
        <v>19.075399999999998</v>
      </c>
      <c r="F246">
        <v>15.5654</v>
      </c>
      <c r="G246">
        <v>3.2013199999999999</v>
      </c>
      <c r="H246">
        <v>3.2353499999999999</v>
      </c>
      <c r="I246">
        <v>1.80629</v>
      </c>
      <c r="J246">
        <v>2.47662</v>
      </c>
    </row>
    <row r="247" spans="1:10">
      <c r="A247">
        <v>122.5</v>
      </c>
      <c r="B247">
        <v>51.194099999999999</v>
      </c>
      <c r="C247">
        <v>39.703600000000002</v>
      </c>
      <c r="D247">
        <v>26.877400000000002</v>
      </c>
      <c r="E247">
        <v>23.975999999999999</v>
      </c>
      <c r="F247">
        <v>15.658200000000001</v>
      </c>
      <c r="G247">
        <v>2.9619900000000001</v>
      </c>
      <c r="H247">
        <v>1.37086</v>
      </c>
      <c r="I247">
        <v>0.19356000000000001</v>
      </c>
      <c r="J247">
        <v>3.6980599999999999</v>
      </c>
    </row>
    <row r="248" spans="1:10">
      <c r="A248">
        <v>123</v>
      </c>
      <c r="B248">
        <v>58.511000000000003</v>
      </c>
      <c r="C248">
        <v>46.909500000000001</v>
      </c>
      <c r="D248">
        <v>32.528599999999997</v>
      </c>
      <c r="E248">
        <v>27.6462</v>
      </c>
      <c r="F248">
        <v>12.933199999999999</v>
      </c>
      <c r="G248">
        <v>6.7220199999999997</v>
      </c>
      <c r="H248">
        <v>1.6956</v>
      </c>
      <c r="I248">
        <v>0.85015799999999997</v>
      </c>
      <c r="J248">
        <v>3.0124499999999999</v>
      </c>
    </row>
    <row r="249" spans="1:10">
      <c r="A249">
        <v>123.5</v>
      </c>
      <c r="B249">
        <v>65.709199999999996</v>
      </c>
      <c r="C249">
        <v>53.8917</v>
      </c>
      <c r="D249">
        <v>37.769100000000002</v>
      </c>
      <c r="E249">
        <v>29.936399999999999</v>
      </c>
      <c r="F249">
        <v>7.9557799999999999</v>
      </c>
      <c r="G249">
        <v>5.6728800000000001</v>
      </c>
      <c r="H249">
        <v>2.2661899999999999</v>
      </c>
      <c r="I249">
        <v>0.74556199999999995</v>
      </c>
      <c r="J249">
        <v>3.4248400000000001</v>
      </c>
    </row>
    <row r="250" spans="1:10">
      <c r="A250">
        <v>124</v>
      </c>
      <c r="B250">
        <v>72.780500000000004</v>
      </c>
      <c r="C250">
        <v>60.638500000000001</v>
      </c>
      <c r="D250">
        <v>42.544400000000003</v>
      </c>
      <c r="E250">
        <v>30.781700000000001</v>
      </c>
      <c r="F250">
        <v>1.9066799999999999</v>
      </c>
      <c r="G250">
        <v>0.61656500000000003</v>
      </c>
      <c r="H250">
        <v>0.79521900000000001</v>
      </c>
      <c r="I250">
        <v>0.36215199999999997</v>
      </c>
      <c r="J250">
        <v>3.8853200000000001</v>
      </c>
    </row>
    <row r="251" spans="1:10">
      <c r="A251">
        <v>124.5</v>
      </c>
      <c r="B251">
        <v>79.7209</v>
      </c>
      <c r="C251">
        <v>67.135400000000004</v>
      </c>
      <c r="D251">
        <v>46.79</v>
      </c>
      <c r="E251">
        <v>30.173999999999999</v>
      </c>
      <c r="F251">
        <v>5.1656899999999997</v>
      </c>
      <c r="G251">
        <v>5.7785900000000003</v>
      </c>
      <c r="H251">
        <v>2.3628100000000001</v>
      </c>
      <c r="I251">
        <v>0.72378399999999998</v>
      </c>
      <c r="J251">
        <v>3.52379</v>
      </c>
    </row>
    <row r="252" spans="1:10">
      <c r="A252">
        <v>125</v>
      </c>
      <c r="B252">
        <v>86.528800000000004</v>
      </c>
      <c r="C252">
        <v>73.370099999999994</v>
      </c>
      <c r="D252">
        <v>50.457099999999997</v>
      </c>
      <c r="E252">
        <v>28.162800000000001</v>
      </c>
      <c r="F252">
        <v>10.689399999999999</v>
      </c>
      <c r="G252">
        <v>8.5254499999999993</v>
      </c>
      <c r="H252">
        <v>2.6250599999999999</v>
      </c>
      <c r="I252">
        <v>1.17821</v>
      </c>
      <c r="J252">
        <v>3.2644500000000001</v>
      </c>
    </row>
    <row r="253" spans="1:10">
      <c r="A253">
        <v>125.5</v>
      </c>
      <c r="B253">
        <v>93.194400000000002</v>
      </c>
      <c r="C253">
        <v>79.330399999999997</v>
      </c>
      <c r="D253">
        <v>53.5229</v>
      </c>
      <c r="E253">
        <v>24.863299999999999</v>
      </c>
      <c r="F253">
        <v>14.3239</v>
      </c>
      <c r="G253">
        <v>6.0788099999999998</v>
      </c>
      <c r="H253">
        <v>2.17394</v>
      </c>
      <c r="I253">
        <v>0.47145999999999999</v>
      </c>
      <c r="J253">
        <v>2.6440600000000001</v>
      </c>
    </row>
    <row r="254" spans="1:10">
      <c r="A254">
        <v>126</v>
      </c>
      <c r="B254">
        <v>99.723100000000002</v>
      </c>
      <c r="C254">
        <v>84.998099999999994</v>
      </c>
      <c r="D254">
        <v>55.948500000000003</v>
      </c>
      <c r="E254">
        <v>20.460100000000001</v>
      </c>
      <c r="F254">
        <v>15.4459</v>
      </c>
      <c r="G254">
        <v>2.38062</v>
      </c>
      <c r="H254">
        <v>1.1467400000000001</v>
      </c>
      <c r="I254">
        <v>0.50663800000000003</v>
      </c>
      <c r="J254">
        <v>5.0621499999999999</v>
      </c>
    </row>
    <row r="255" spans="1:10">
      <c r="A255">
        <v>126.5</v>
      </c>
      <c r="B255">
        <v>106.10599999999999</v>
      </c>
      <c r="C255">
        <v>90.363100000000003</v>
      </c>
      <c r="D255">
        <v>57.724400000000003</v>
      </c>
      <c r="E255">
        <v>15.205399999999999</v>
      </c>
      <c r="F255">
        <v>13.891999999999999</v>
      </c>
      <c r="G255">
        <v>7.8990299999999998</v>
      </c>
      <c r="H255">
        <v>1.22872</v>
      </c>
      <c r="I255">
        <v>0.25078600000000001</v>
      </c>
      <c r="J255">
        <v>3.43506</v>
      </c>
    </row>
    <row r="256" spans="1:10">
      <c r="A256">
        <v>127</v>
      </c>
      <c r="B256">
        <v>112.34</v>
      </c>
      <c r="C256">
        <v>95.415999999999997</v>
      </c>
      <c r="D256">
        <v>58.837000000000003</v>
      </c>
      <c r="E256">
        <v>9.4116199999999992</v>
      </c>
      <c r="F256">
        <v>10.0542</v>
      </c>
      <c r="G256">
        <v>10.577400000000001</v>
      </c>
      <c r="H256">
        <v>5.1577900000000003</v>
      </c>
      <c r="I256">
        <v>3.1029300000000002</v>
      </c>
      <c r="J256">
        <v>5.4187000000000003</v>
      </c>
    </row>
    <row r="257" spans="1:10">
      <c r="A257">
        <v>127.5</v>
      </c>
      <c r="B257">
        <v>118.429</v>
      </c>
      <c r="C257">
        <v>100.149</v>
      </c>
      <c r="D257">
        <v>59.284700000000001</v>
      </c>
      <c r="E257">
        <v>4.1058000000000003</v>
      </c>
      <c r="F257">
        <v>5.2058400000000002</v>
      </c>
      <c r="G257">
        <v>7.9968599999999999</v>
      </c>
      <c r="H257">
        <v>4.4891800000000002</v>
      </c>
      <c r="I257">
        <v>1.8972800000000001</v>
      </c>
      <c r="J257">
        <v>2.9389500000000002</v>
      </c>
    </row>
    <row r="258" spans="1:10">
      <c r="A258">
        <v>128</v>
      </c>
      <c r="B258">
        <v>124.36499999999999</v>
      </c>
      <c r="C258">
        <v>104.55200000000001</v>
      </c>
      <c r="D258">
        <v>59.073099999999997</v>
      </c>
      <c r="E258">
        <v>5.3232400000000002</v>
      </c>
      <c r="F258">
        <v>4.7701599999999997</v>
      </c>
      <c r="G258">
        <v>2.9987300000000001</v>
      </c>
      <c r="H258">
        <v>2.80979</v>
      </c>
      <c r="I258">
        <v>1.31243</v>
      </c>
      <c r="J258">
        <v>4.1079299999999996</v>
      </c>
    </row>
    <row r="259" spans="1:10">
      <c r="A259">
        <v>128.5</v>
      </c>
      <c r="B259">
        <v>130.148</v>
      </c>
      <c r="C259">
        <v>108.62</v>
      </c>
      <c r="D259">
        <v>58.217300000000002</v>
      </c>
      <c r="E259">
        <v>10.984400000000001</v>
      </c>
      <c r="F259">
        <v>9.62561</v>
      </c>
      <c r="G259">
        <v>5.2797400000000003</v>
      </c>
      <c r="H259">
        <v>2.1081300000000001</v>
      </c>
      <c r="I259">
        <v>1.2585999999999999</v>
      </c>
      <c r="J259">
        <v>3.69557</v>
      </c>
    </row>
    <row r="260" spans="1:10">
      <c r="A260">
        <v>129</v>
      </c>
      <c r="B260">
        <v>135.77699999999999</v>
      </c>
      <c r="C260">
        <v>112.34</v>
      </c>
      <c r="D260">
        <v>56.733899999999998</v>
      </c>
      <c r="E260">
        <v>16.635000000000002</v>
      </c>
      <c r="F260">
        <v>13.8218</v>
      </c>
      <c r="G260">
        <v>7.03965</v>
      </c>
      <c r="H260">
        <v>3.0512100000000002</v>
      </c>
      <c r="I260">
        <v>1.34091</v>
      </c>
      <c r="J260">
        <v>3.2538</v>
      </c>
    </row>
    <row r="261" spans="1:10">
      <c r="A261">
        <v>129.5</v>
      </c>
      <c r="B261">
        <v>141.24799999999999</v>
      </c>
      <c r="C261">
        <v>115.709</v>
      </c>
      <c r="D261">
        <v>54.653100000000002</v>
      </c>
      <c r="E261">
        <v>21.68</v>
      </c>
      <c r="F261">
        <v>15.914099999999999</v>
      </c>
      <c r="G261">
        <v>4.32158</v>
      </c>
      <c r="H261">
        <v>2.6113300000000002</v>
      </c>
      <c r="I261">
        <v>0.49970100000000001</v>
      </c>
      <c r="J261">
        <v>2.75203</v>
      </c>
    </row>
    <row r="262" spans="1:10">
      <c r="A262">
        <v>130</v>
      </c>
      <c r="B262">
        <v>146.56</v>
      </c>
      <c r="C262">
        <v>118.723</v>
      </c>
      <c r="D262">
        <v>52.015700000000002</v>
      </c>
      <c r="E262">
        <v>25.808299999999999</v>
      </c>
      <c r="F262">
        <v>15.4086</v>
      </c>
      <c r="G262">
        <v>1.9839100000000001</v>
      </c>
      <c r="H262">
        <v>2.4485999999999999</v>
      </c>
      <c r="I262">
        <v>0.46273799999999998</v>
      </c>
      <c r="J262">
        <v>4.8683199999999998</v>
      </c>
    </row>
    <row r="263" spans="1:10">
      <c r="A263">
        <v>130.5</v>
      </c>
      <c r="B263">
        <v>151.715</v>
      </c>
      <c r="C263">
        <v>121.378</v>
      </c>
      <c r="D263">
        <v>48.854399999999998</v>
      </c>
      <c r="E263">
        <v>28.831900000000001</v>
      </c>
      <c r="F263">
        <v>12.3827</v>
      </c>
      <c r="G263">
        <v>5.7960399999999996</v>
      </c>
      <c r="H263">
        <v>1.1015999999999999</v>
      </c>
      <c r="I263">
        <v>0.49582599999999999</v>
      </c>
      <c r="J263">
        <v>3.4260299999999999</v>
      </c>
    </row>
    <row r="264" spans="1:10">
      <c r="A264">
        <v>131</v>
      </c>
      <c r="B264">
        <v>156.70500000000001</v>
      </c>
      <c r="C264">
        <v>123.673</v>
      </c>
      <c r="D264">
        <v>45.2303</v>
      </c>
      <c r="E264">
        <v>30.611000000000001</v>
      </c>
      <c r="F264">
        <v>7.3232699999999999</v>
      </c>
      <c r="G264">
        <v>6.2603999999999997</v>
      </c>
      <c r="H264">
        <v>3.2201900000000001</v>
      </c>
      <c r="I264">
        <v>0.56152999999999997</v>
      </c>
      <c r="J264">
        <v>2.6444000000000001</v>
      </c>
    </row>
    <row r="265" spans="1:10">
      <c r="A265">
        <v>131.5</v>
      </c>
      <c r="B265">
        <v>161.535</v>
      </c>
      <c r="C265">
        <v>125.601</v>
      </c>
      <c r="D265">
        <v>41.1922</v>
      </c>
      <c r="E265">
        <v>31.073799999999999</v>
      </c>
      <c r="F265">
        <v>1.1262300000000001</v>
      </c>
      <c r="G265">
        <v>3.1880000000000002</v>
      </c>
      <c r="H265">
        <v>2.7640199999999999</v>
      </c>
      <c r="I265">
        <v>1.4476</v>
      </c>
      <c r="J265">
        <v>2.7143600000000001</v>
      </c>
    </row>
    <row r="266" spans="1:10">
      <c r="A266">
        <v>132</v>
      </c>
      <c r="B266">
        <v>166.2</v>
      </c>
      <c r="C266">
        <v>127.163</v>
      </c>
      <c r="D266">
        <v>36.824399999999997</v>
      </c>
      <c r="E266">
        <v>30.212299999999999</v>
      </c>
      <c r="F266">
        <v>5.1957599999999999</v>
      </c>
      <c r="G266">
        <v>2.62033</v>
      </c>
      <c r="H266">
        <v>2.0629200000000001</v>
      </c>
      <c r="I266">
        <v>0.45669500000000002</v>
      </c>
      <c r="J266">
        <v>2.7913100000000002</v>
      </c>
    </row>
    <row r="267" spans="1:10">
      <c r="A267">
        <v>132.5</v>
      </c>
      <c r="B267">
        <v>170.69900000000001</v>
      </c>
      <c r="C267">
        <v>128.35900000000001</v>
      </c>
      <c r="D267">
        <v>32.195700000000002</v>
      </c>
      <c r="E267">
        <v>28.066299999999998</v>
      </c>
      <c r="F267">
        <v>10.5284</v>
      </c>
      <c r="G267">
        <v>4.5786800000000003</v>
      </c>
      <c r="H267">
        <v>0.81850000000000001</v>
      </c>
      <c r="I267">
        <v>0.90165200000000001</v>
      </c>
      <c r="J267">
        <v>4.8722899999999996</v>
      </c>
    </row>
    <row r="268" spans="1:10">
      <c r="A268">
        <v>133</v>
      </c>
      <c r="B268">
        <v>175.03200000000001</v>
      </c>
      <c r="C268">
        <v>129.191</v>
      </c>
      <c r="D268">
        <v>27.424900000000001</v>
      </c>
      <c r="E268">
        <v>24.743300000000001</v>
      </c>
      <c r="F268">
        <v>13.987399999999999</v>
      </c>
      <c r="G268">
        <v>3.03674</v>
      </c>
      <c r="H268">
        <v>2.8262700000000001</v>
      </c>
      <c r="I268">
        <v>0.34398400000000001</v>
      </c>
      <c r="J268">
        <v>4.0267600000000003</v>
      </c>
    </row>
    <row r="269" spans="1:10">
      <c r="A269">
        <v>133.5</v>
      </c>
      <c r="B269">
        <v>179.19800000000001</v>
      </c>
      <c r="C269">
        <v>129.66</v>
      </c>
      <c r="D269">
        <v>22.6784</v>
      </c>
      <c r="E269">
        <v>20.4147</v>
      </c>
      <c r="F269">
        <v>15.023400000000001</v>
      </c>
      <c r="G269">
        <v>3.0772900000000001</v>
      </c>
      <c r="H269">
        <v>1.6308800000000001</v>
      </c>
      <c r="I269">
        <v>8.58989E-2</v>
      </c>
      <c r="J269">
        <v>3.5649299999999999</v>
      </c>
    </row>
    <row r="270" spans="1:10">
      <c r="A270">
        <v>134</v>
      </c>
      <c r="B270">
        <v>183.19499999999999</v>
      </c>
      <c r="C270">
        <v>129.768</v>
      </c>
      <c r="D270">
        <v>18.205100000000002</v>
      </c>
      <c r="E270">
        <v>15.324400000000001</v>
      </c>
      <c r="F270">
        <v>13.555099999999999</v>
      </c>
      <c r="G270">
        <v>7.3973899999999997</v>
      </c>
      <c r="H270">
        <v>3.4788600000000001</v>
      </c>
      <c r="I270">
        <v>1.29234</v>
      </c>
      <c r="J270">
        <v>3.5734499999999998</v>
      </c>
    </row>
    <row r="271" spans="1:10">
      <c r="A271">
        <v>134.5</v>
      </c>
      <c r="B271">
        <v>187.02500000000001</v>
      </c>
      <c r="C271">
        <v>129.51900000000001</v>
      </c>
      <c r="D271">
        <v>14.5023</v>
      </c>
      <c r="E271">
        <v>9.8124099999999999</v>
      </c>
      <c r="F271">
        <v>10.061999999999999</v>
      </c>
      <c r="G271">
        <v>8.5451899999999998</v>
      </c>
      <c r="H271">
        <v>2.5308000000000002</v>
      </c>
      <c r="I271">
        <v>1.7312399999999999</v>
      </c>
      <c r="J271">
        <v>4.6830999999999996</v>
      </c>
    </row>
    <row r="272" spans="1:10">
      <c r="A272">
        <v>135</v>
      </c>
      <c r="B272">
        <v>190.68299999999999</v>
      </c>
      <c r="C272">
        <v>128.917</v>
      </c>
      <c r="D272">
        <v>12.4117</v>
      </c>
      <c r="E272">
        <v>4.9641099999999998</v>
      </c>
      <c r="F272">
        <v>6.0657800000000002</v>
      </c>
      <c r="G272">
        <v>5.12399</v>
      </c>
      <c r="H272">
        <v>3.1251600000000002</v>
      </c>
      <c r="I272">
        <v>0.53179600000000005</v>
      </c>
      <c r="J272">
        <v>3.1586400000000001</v>
      </c>
    </row>
    <row r="273" spans="1:10">
      <c r="A273">
        <v>135.5</v>
      </c>
      <c r="B273">
        <v>194.17400000000001</v>
      </c>
      <c r="C273">
        <v>127.968</v>
      </c>
      <c r="D273">
        <v>12.7842</v>
      </c>
      <c r="E273">
        <v>5.6409200000000004</v>
      </c>
      <c r="F273">
        <v>6.0039999999999996</v>
      </c>
      <c r="G273">
        <v>2.7258100000000001</v>
      </c>
      <c r="H273">
        <v>2.29061</v>
      </c>
      <c r="I273">
        <v>1.18354</v>
      </c>
      <c r="J273">
        <v>1.9330400000000001</v>
      </c>
    </row>
    <row r="274" spans="1:10">
      <c r="A274">
        <v>136</v>
      </c>
      <c r="B274">
        <v>197.49199999999999</v>
      </c>
      <c r="C274">
        <v>126.678</v>
      </c>
      <c r="D274">
        <v>15.3596</v>
      </c>
      <c r="E274">
        <v>10.772500000000001</v>
      </c>
      <c r="F274">
        <v>10.055899999999999</v>
      </c>
      <c r="G274">
        <v>7.8888600000000002</v>
      </c>
      <c r="H274">
        <v>2.2309199999999998</v>
      </c>
      <c r="I274">
        <v>0.82930000000000004</v>
      </c>
      <c r="J274">
        <v>3.4965600000000001</v>
      </c>
    </row>
    <row r="275" spans="1:10">
      <c r="A275">
        <v>136.5</v>
      </c>
      <c r="B275">
        <v>200.64</v>
      </c>
      <c r="C275">
        <v>125.053</v>
      </c>
      <c r="D275">
        <v>19.151900000000001</v>
      </c>
      <c r="E275">
        <v>16.200199999999999</v>
      </c>
      <c r="F275">
        <v>13.7433</v>
      </c>
      <c r="G275">
        <v>9.5621899999999993</v>
      </c>
      <c r="H275">
        <v>4.4930000000000003</v>
      </c>
      <c r="I275">
        <v>1.2960499999999999</v>
      </c>
      <c r="J275">
        <v>1.49786</v>
      </c>
    </row>
    <row r="276" spans="1:10">
      <c r="A276">
        <v>137</v>
      </c>
      <c r="B276">
        <v>203.61699999999999</v>
      </c>
      <c r="C276">
        <v>123.101</v>
      </c>
      <c r="D276">
        <v>23.406400000000001</v>
      </c>
      <c r="E276">
        <v>21.142900000000001</v>
      </c>
      <c r="F276">
        <v>15.4656</v>
      </c>
      <c r="G276">
        <v>6.4306099999999997</v>
      </c>
      <c r="H276">
        <v>4.2910700000000004</v>
      </c>
      <c r="I276">
        <v>2.07666</v>
      </c>
      <c r="J276">
        <v>0.98658199999999996</v>
      </c>
    </row>
    <row r="277" spans="1:10">
      <c r="A277">
        <v>137.5</v>
      </c>
      <c r="B277">
        <v>206.423</v>
      </c>
      <c r="C277">
        <v>120.833</v>
      </c>
      <c r="D277">
        <v>27.753299999999999</v>
      </c>
      <c r="E277">
        <v>25.2791</v>
      </c>
      <c r="F277">
        <v>14.664</v>
      </c>
      <c r="G277">
        <v>0.88175999999999999</v>
      </c>
      <c r="H277">
        <v>0.45583800000000002</v>
      </c>
      <c r="I277">
        <v>1.30802</v>
      </c>
      <c r="J277">
        <v>1.77617</v>
      </c>
    </row>
    <row r="278" spans="1:10">
      <c r="A278">
        <v>138</v>
      </c>
      <c r="B278">
        <v>209.05699999999999</v>
      </c>
      <c r="C278">
        <v>118.255</v>
      </c>
      <c r="D278">
        <v>31.974799999999998</v>
      </c>
      <c r="E278">
        <v>28.4008</v>
      </c>
      <c r="F278">
        <v>11.355399999999999</v>
      </c>
      <c r="G278">
        <v>4.1559400000000002</v>
      </c>
      <c r="H278">
        <v>1.44496</v>
      </c>
      <c r="I278">
        <v>1.23936</v>
      </c>
      <c r="J278">
        <v>2.1301800000000002</v>
      </c>
    </row>
    <row r="279" spans="1:10">
      <c r="A279">
        <v>138.5</v>
      </c>
      <c r="B279">
        <v>211.52099999999999</v>
      </c>
      <c r="C279">
        <v>115.379</v>
      </c>
      <c r="D279">
        <v>35.936599999999999</v>
      </c>
      <c r="E279">
        <v>30.371400000000001</v>
      </c>
      <c r="F279">
        <v>6.0610499999999998</v>
      </c>
      <c r="G279">
        <v>4.7412400000000003</v>
      </c>
      <c r="H279">
        <v>1.90388</v>
      </c>
      <c r="I279">
        <v>1.0891900000000001</v>
      </c>
      <c r="J279">
        <v>2.7397100000000001</v>
      </c>
    </row>
    <row r="280" spans="1:10">
      <c r="A280">
        <v>139</v>
      </c>
      <c r="B280">
        <v>213.81200000000001</v>
      </c>
      <c r="C280">
        <v>112.212</v>
      </c>
      <c r="D280">
        <v>39.569400000000002</v>
      </c>
      <c r="E280">
        <v>31.116599999999998</v>
      </c>
      <c r="F280">
        <v>1.58013</v>
      </c>
      <c r="G280">
        <v>0.99020300000000006</v>
      </c>
      <c r="H280">
        <v>0.68027000000000004</v>
      </c>
      <c r="I280">
        <v>0.42119000000000001</v>
      </c>
      <c r="J280">
        <v>3.8647900000000002</v>
      </c>
    </row>
    <row r="281" spans="1:10">
      <c r="A281">
        <v>139.5</v>
      </c>
      <c r="B281">
        <v>215.934</v>
      </c>
      <c r="C281">
        <v>108.77</v>
      </c>
      <c r="D281">
        <v>42.7913</v>
      </c>
      <c r="E281">
        <v>30.620100000000001</v>
      </c>
      <c r="F281">
        <v>7.5945499999999999</v>
      </c>
      <c r="G281">
        <v>4.5361599999999997</v>
      </c>
      <c r="H281">
        <v>2.2095400000000001</v>
      </c>
      <c r="I281">
        <v>0.66754999999999998</v>
      </c>
      <c r="J281">
        <v>3.82986</v>
      </c>
    </row>
    <row r="282" spans="1:10">
      <c r="A282">
        <v>140</v>
      </c>
      <c r="B282">
        <v>217.88499999999999</v>
      </c>
      <c r="C282">
        <v>105.06399999999999</v>
      </c>
      <c r="D282">
        <v>45.568600000000004</v>
      </c>
      <c r="E282">
        <v>28.909700000000001</v>
      </c>
      <c r="F282">
        <v>13.395200000000001</v>
      </c>
      <c r="G282">
        <v>8.2273899999999998</v>
      </c>
      <c r="H282">
        <v>2.8677800000000002</v>
      </c>
      <c r="I282">
        <v>0.88845399999999997</v>
      </c>
      <c r="J282">
        <v>2.87459</v>
      </c>
    </row>
    <row r="283" spans="1:10">
      <c r="A283">
        <v>140.5</v>
      </c>
      <c r="B283">
        <v>219.66399999999999</v>
      </c>
      <c r="C283">
        <v>101.10599999999999</v>
      </c>
      <c r="D283">
        <v>47.857199999999999</v>
      </c>
      <c r="E283">
        <v>26.0716</v>
      </c>
      <c r="F283">
        <v>17.488800000000001</v>
      </c>
      <c r="G283">
        <v>7.6762199999999998</v>
      </c>
      <c r="H283">
        <v>3.9432299999999998</v>
      </c>
      <c r="I283">
        <v>2.0438999999999998</v>
      </c>
      <c r="J283">
        <v>2.1654200000000001</v>
      </c>
    </row>
    <row r="284" spans="1:10">
      <c r="A284">
        <v>141</v>
      </c>
      <c r="B284">
        <v>221.27600000000001</v>
      </c>
      <c r="C284">
        <v>96.906999999999996</v>
      </c>
      <c r="D284">
        <v>49.625900000000001</v>
      </c>
      <c r="E284">
        <v>22.245200000000001</v>
      </c>
      <c r="F284">
        <v>19.1875</v>
      </c>
      <c r="G284">
        <v>3.7082700000000002</v>
      </c>
      <c r="H284">
        <v>1.96848</v>
      </c>
      <c r="I284">
        <v>1.0019</v>
      </c>
      <c r="J284">
        <v>4.3085300000000002</v>
      </c>
    </row>
    <row r="285" spans="1:10">
      <c r="A285">
        <v>141.5</v>
      </c>
      <c r="B285">
        <v>222.71799999999999</v>
      </c>
      <c r="C285">
        <v>92.479100000000003</v>
      </c>
      <c r="D285">
        <v>50.862699999999997</v>
      </c>
      <c r="E285">
        <v>17.615400000000001</v>
      </c>
      <c r="F285">
        <v>18.278600000000001</v>
      </c>
      <c r="G285">
        <v>4.6092599999999999</v>
      </c>
      <c r="H285">
        <v>3.0450300000000001</v>
      </c>
      <c r="I285">
        <v>0.72720700000000005</v>
      </c>
      <c r="J285">
        <v>4.0026200000000003</v>
      </c>
    </row>
    <row r="286" spans="1:10">
      <c r="A286">
        <v>142</v>
      </c>
      <c r="B286">
        <v>223.99100000000001</v>
      </c>
      <c r="C286">
        <v>87.8429</v>
      </c>
      <c r="D286">
        <v>51.547600000000003</v>
      </c>
      <c r="E286">
        <v>12.3727</v>
      </c>
      <c r="F286">
        <v>14.9795</v>
      </c>
      <c r="G286">
        <v>7.9082999999999997</v>
      </c>
      <c r="H286">
        <v>2.3111199999999998</v>
      </c>
      <c r="I286">
        <v>0.92708500000000005</v>
      </c>
      <c r="J286">
        <v>3.3761299999999999</v>
      </c>
    </row>
    <row r="287" spans="1:10">
      <c r="A287">
        <v>142.5</v>
      </c>
      <c r="B287">
        <v>225.09700000000001</v>
      </c>
      <c r="C287">
        <v>83.007900000000006</v>
      </c>
      <c r="D287">
        <v>51.679400000000001</v>
      </c>
      <c r="E287">
        <v>6.76769</v>
      </c>
      <c r="F287">
        <v>9.8971599999999995</v>
      </c>
      <c r="G287">
        <v>7.3757700000000002</v>
      </c>
      <c r="H287">
        <v>3.8893200000000001</v>
      </c>
      <c r="I287">
        <v>1.8278700000000001</v>
      </c>
      <c r="J287">
        <v>1.5034000000000001</v>
      </c>
    </row>
    <row r="288" spans="1:10">
      <c r="A288">
        <v>143</v>
      </c>
      <c r="B288">
        <v>226.036</v>
      </c>
      <c r="C288">
        <v>77.991699999999994</v>
      </c>
      <c r="D288">
        <v>51.257899999999999</v>
      </c>
      <c r="E288">
        <v>1.38348</v>
      </c>
      <c r="F288">
        <v>3.9710800000000002</v>
      </c>
      <c r="G288">
        <v>3.5073500000000002</v>
      </c>
      <c r="H288">
        <v>1.73647</v>
      </c>
      <c r="I288">
        <v>1.6742900000000001</v>
      </c>
      <c r="J288">
        <v>1.7147399999999999</v>
      </c>
    </row>
    <row r="289" spans="1:10">
      <c r="A289">
        <v>143.5</v>
      </c>
      <c r="B289">
        <v>226.81</v>
      </c>
      <c r="C289">
        <v>72.807400000000001</v>
      </c>
      <c r="D289">
        <v>50.293100000000003</v>
      </c>
      <c r="E289">
        <v>4.8549199999999999</v>
      </c>
      <c r="F289">
        <v>2.2920799999999999</v>
      </c>
      <c r="G289">
        <v>1.2213099999999999</v>
      </c>
      <c r="H289">
        <v>1.0859300000000001</v>
      </c>
      <c r="I289">
        <v>0.87226199999999998</v>
      </c>
      <c r="J289">
        <v>4.3520899999999996</v>
      </c>
    </row>
    <row r="290" spans="1:10">
      <c r="A290">
        <v>144</v>
      </c>
      <c r="B290">
        <v>227.41900000000001</v>
      </c>
      <c r="C290">
        <v>67.4696</v>
      </c>
      <c r="D290">
        <v>48.7958</v>
      </c>
      <c r="E290">
        <v>10.083299999999999</v>
      </c>
      <c r="F290">
        <v>6.94435</v>
      </c>
      <c r="G290">
        <v>3.3454600000000001</v>
      </c>
      <c r="H290">
        <v>1.1958500000000001</v>
      </c>
      <c r="I290">
        <v>0.52122900000000005</v>
      </c>
      <c r="J290">
        <v>2.7193200000000002</v>
      </c>
    </row>
    <row r="291" spans="1:10">
      <c r="A291">
        <v>144.5</v>
      </c>
      <c r="B291">
        <v>227.864</v>
      </c>
      <c r="C291">
        <v>61.991799999999998</v>
      </c>
      <c r="D291">
        <v>46.791899999999998</v>
      </c>
      <c r="E291">
        <v>14.794</v>
      </c>
      <c r="F291">
        <v>9.9214400000000005</v>
      </c>
      <c r="G291">
        <v>1.99698</v>
      </c>
      <c r="H291">
        <v>0.99168500000000004</v>
      </c>
      <c r="I291">
        <v>8.1773499999999999E-2</v>
      </c>
      <c r="J291">
        <v>3.3395700000000001</v>
      </c>
    </row>
    <row r="292" spans="1:10">
      <c r="A292">
        <v>145</v>
      </c>
      <c r="B292">
        <v>228.14699999999999</v>
      </c>
      <c r="C292">
        <v>56.396500000000003</v>
      </c>
      <c r="D292">
        <v>44.300400000000003</v>
      </c>
      <c r="E292">
        <v>18.748100000000001</v>
      </c>
      <c r="F292">
        <v>10.6822</v>
      </c>
      <c r="G292">
        <v>1.73072</v>
      </c>
      <c r="H292">
        <v>1.7719400000000001</v>
      </c>
      <c r="I292">
        <v>0.10668</v>
      </c>
      <c r="J292">
        <v>3.4590000000000001</v>
      </c>
    </row>
    <row r="293" spans="1:10">
      <c r="A293">
        <v>145.5</v>
      </c>
      <c r="B293">
        <v>228.27</v>
      </c>
      <c r="C293">
        <v>50.698399999999999</v>
      </c>
      <c r="D293">
        <v>41.363199999999999</v>
      </c>
      <c r="E293">
        <v>21.7727</v>
      </c>
      <c r="F293">
        <v>9.2077200000000001</v>
      </c>
      <c r="G293">
        <v>4.9048400000000001</v>
      </c>
      <c r="H293">
        <v>1.09657</v>
      </c>
      <c r="I293">
        <v>0.117148</v>
      </c>
      <c r="J293">
        <v>3.4254699999999998</v>
      </c>
    </row>
    <row r="294" spans="1:10">
      <c r="A294">
        <v>146</v>
      </c>
      <c r="B294">
        <v>228.232</v>
      </c>
      <c r="C294">
        <v>44.912300000000002</v>
      </c>
      <c r="D294">
        <v>38.005400000000002</v>
      </c>
      <c r="E294">
        <v>23.7575</v>
      </c>
      <c r="F294">
        <v>5.91629</v>
      </c>
      <c r="G294">
        <v>5.2423599999999997</v>
      </c>
      <c r="H294">
        <v>2.7803100000000001</v>
      </c>
      <c r="I294">
        <v>0.749247</v>
      </c>
      <c r="J294">
        <v>2.90219</v>
      </c>
    </row>
    <row r="295" spans="1:10">
      <c r="A295">
        <v>146.5</v>
      </c>
      <c r="B295">
        <v>228.036</v>
      </c>
      <c r="C295">
        <v>39.054000000000002</v>
      </c>
      <c r="D295">
        <v>34.2742</v>
      </c>
      <c r="E295">
        <v>24.626799999999999</v>
      </c>
      <c r="F295">
        <v>2.1763300000000001</v>
      </c>
      <c r="G295">
        <v>2.6963900000000001</v>
      </c>
      <c r="H295">
        <v>1.2455499999999999</v>
      </c>
      <c r="I295">
        <v>0.447241</v>
      </c>
      <c r="J295">
        <v>3.3698800000000002</v>
      </c>
    </row>
    <row r="296" spans="1:10">
      <c r="A296">
        <v>147</v>
      </c>
      <c r="B296">
        <v>227.684</v>
      </c>
      <c r="C296">
        <v>33.136899999999997</v>
      </c>
      <c r="D296">
        <v>30.2241</v>
      </c>
      <c r="E296">
        <v>24.366099999999999</v>
      </c>
      <c r="F296">
        <v>4.4024000000000001</v>
      </c>
      <c r="G296">
        <v>3.3553999999999999</v>
      </c>
      <c r="H296">
        <v>2.7854399999999999</v>
      </c>
      <c r="I296">
        <v>0.215562</v>
      </c>
      <c r="J296">
        <v>2.7279499999999999</v>
      </c>
    </row>
    <row r="297" spans="1:10">
      <c r="A297">
        <v>147.5</v>
      </c>
      <c r="B297">
        <v>227.178</v>
      </c>
      <c r="C297">
        <v>27.1892</v>
      </c>
      <c r="D297">
        <v>25.895900000000001</v>
      </c>
      <c r="E297">
        <v>22.999400000000001</v>
      </c>
      <c r="F297">
        <v>8.4754699999999996</v>
      </c>
      <c r="G297">
        <v>6.0065099999999996</v>
      </c>
      <c r="H297">
        <v>2.2507799999999998</v>
      </c>
      <c r="I297">
        <v>1.7118199999999999</v>
      </c>
      <c r="J297">
        <v>2.4539</v>
      </c>
    </row>
    <row r="298" spans="1:10">
      <c r="A298">
        <v>148</v>
      </c>
      <c r="B298">
        <v>226.517</v>
      </c>
      <c r="C298">
        <v>21.223400000000002</v>
      </c>
      <c r="D298">
        <v>21.365300000000001</v>
      </c>
      <c r="E298">
        <v>20.6068</v>
      </c>
      <c r="F298">
        <v>11.2742</v>
      </c>
      <c r="G298">
        <v>5.5260400000000001</v>
      </c>
      <c r="H298">
        <v>2.1894</v>
      </c>
      <c r="I298">
        <v>0.56900600000000001</v>
      </c>
      <c r="J298">
        <v>2.80864</v>
      </c>
    </row>
    <row r="299" spans="1:10">
      <c r="A299" s="2">
        <v>148.5</v>
      </c>
      <c r="B299" s="2">
        <v>225.70599999999999</v>
      </c>
      <c r="C299" s="2">
        <v>15.2677</v>
      </c>
      <c r="D299" s="2">
        <v>16.692799999999998</v>
      </c>
      <c r="E299" s="2">
        <v>17.307700000000001</v>
      </c>
      <c r="F299" s="2">
        <v>12.127800000000001</v>
      </c>
      <c r="G299">
        <v>1.9013599999999999</v>
      </c>
      <c r="H299">
        <v>0.230208</v>
      </c>
      <c r="I299">
        <v>0.60217500000000002</v>
      </c>
      <c r="J299">
        <v>2.9012699999999998</v>
      </c>
    </row>
    <row r="300" spans="1:10">
      <c r="A300" s="2">
        <v>149</v>
      </c>
      <c r="B300" s="2">
        <v>224.744</v>
      </c>
      <c r="C300" s="2">
        <v>9.3648199999999999</v>
      </c>
      <c r="D300" s="2">
        <v>12.003500000000001</v>
      </c>
      <c r="E300" s="2">
        <v>13.2883</v>
      </c>
      <c r="F300" s="2">
        <v>10.8324</v>
      </c>
      <c r="G300">
        <v>2.6718899999999999</v>
      </c>
      <c r="H300">
        <v>2.3485900000000002</v>
      </c>
      <c r="I300">
        <v>1.1110500000000001</v>
      </c>
      <c r="J300">
        <v>3.1953399999999998</v>
      </c>
    </row>
    <row r="301" spans="1:10">
      <c r="A301" s="2">
        <v>149.5</v>
      </c>
      <c r="B301" s="2">
        <v>223.636</v>
      </c>
      <c r="C301" s="2">
        <v>3.7580200000000001</v>
      </c>
      <c r="D301" s="2">
        <v>7.5854200000000001</v>
      </c>
      <c r="E301" s="2">
        <v>8.7339000000000002</v>
      </c>
      <c r="F301" s="2">
        <v>7.5897399999999999</v>
      </c>
      <c r="G301">
        <v>5.2926799999999998</v>
      </c>
      <c r="H301">
        <v>0.49514900000000001</v>
      </c>
      <c r="I301">
        <v>0.27551999999999999</v>
      </c>
      <c r="J301">
        <v>3.48828</v>
      </c>
    </row>
    <row r="302" spans="1:10">
      <c r="A302" s="2">
        <v>150</v>
      </c>
      <c r="B302" s="2">
        <v>222.38200000000001</v>
      </c>
      <c r="C302" s="2">
        <v>3.3778999999999999</v>
      </c>
      <c r="D302" s="2">
        <v>4.5904199999999999</v>
      </c>
      <c r="E302" s="2">
        <v>4.0161600000000002</v>
      </c>
      <c r="F302" s="2">
        <v>3.07524</v>
      </c>
      <c r="G302">
        <v>4.5838200000000002</v>
      </c>
      <c r="H302">
        <v>2.5726800000000001</v>
      </c>
      <c r="I302">
        <v>0.98038000000000003</v>
      </c>
      <c r="J302">
        <v>4.9443299999999999</v>
      </c>
    </row>
    <row r="303" spans="1:10">
      <c r="A303" s="2">
        <v>150.5</v>
      </c>
      <c r="B303" s="2">
        <v>220.983</v>
      </c>
      <c r="C303" s="2">
        <v>8.8273200000000003</v>
      </c>
      <c r="D303" s="2">
        <v>5.9220699999999997</v>
      </c>
      <c r="E303" s="2">
        <v>2.45749</v>
      </c>
      <c r="F303" s="2">
        <v>2.6334</v>
      </c>
      <c r="G303">
        <v>2.3720599999999998</v>
      </c>
      <c r="H303">
        <v>2.2416200000000002</v>
      </c>
      <c r="I303">
        <v>0.935948</v>
      </c>
      <c r="J303">
        <v>2.82612</v>
      </c>
    </row>
    <row r="304" spans="1:10">
      <c r="A304" s="2">
        <v>151</v>
      </c>
      <c r="B304" s="2">
        <v>219.44499999999999</v>
      </c>
      <c r="C304" s="2">
        <v>14.5335</v>
      </c>
      <c r="D304" s="2">
        <v>9.8786400000000008</v>
      </c>
      <c r="E304" s="2">
        <v>6.8433099999999998</v>
      </c>
      <c r="F304" s="2">
        <v>7.4400399999999998</v>
      </c>
      <c r="G304">
        <v>4.2481799999999996</v>
      </c>
      <c r="H304">
        <v>2.3464200000000002</v>
      </c>
      <c r="I304">
        <v>0.80069800000000002</v>
      </c>
      <c r="J304">
        <v>2.74051</v>
      </c>
    </row>
    <row r="305" spans="1:10">
      <c r="A305" s="2">
        <v>151.5</v>
      </c>
      <c r="B305" s="2">
        <v>217.76599999999999</v>
      </c>
      <c r="C305" s="2">
        <v>20.2059</v>
      </c>
      <c r="D305" s="2">
        <v>14.303100000000001</v>
      </c>
      <c r="E305" s="2">
        <v>11.4041</v>
      </c>
      <c r="F305" s="2">
        <v>11.1774</v>
      </c>
      <c r="G305">
        <v>5.5451899999999998</v>
      </c>
      <c r="H305">
        <v>1.22367</v>
      </c>
      <c r="I305">
        <v>0.63243000000000005</v>
      </c>
      <c r="J305">
        <v>2.76789</v>
      </c>
    </row>
    <row r="306" spans="1:10">
      <c r="A306" s="2">
        <v>152</v>
      </c>
      <c r="B306" s="2">
        <v>215.95099999999999</v>
      </c>
      <c r="C306" s="2">
        <v>25.7974</v>
      </c>
      <c r="D306" s="2">
        <v>18.703299999999999</v>
      </c>
      <c r="E306" s="2">
        <v>15.5229</v>
      </c>
      <c r="F306" s="2">
        <v>13.0749</v>
      </c>
      <c r="G306">
        <v>3.8210500000000001</v>
      </c>
      <c r="H306">
        <v>2.1522100000000002</v>
      </c>
      <c r="I306">
        <v>1.28809</v>
      </c>
      <c r="J306">
        <v>3.03993</v>
      </c>
    </row>
    <row r="307" spans="1:10">
      <c r="A307" s="2">
        <v>152.5</v>
      </c>
      <c r="B307" s="2">
        <v>214.001</v>
      </c>
      <c r="C307" s="2">
        <v>31.287099999999999</v>
      </c>
      <c r="D307" s="2">
        <v>22.944700000000001</v>
      </c>
      <c r="E307" s="2">
        <v>18.963000000000001</v>
      </c>
      <c r="F307" s="2">
        <v>12.7584</v>
      </c>
      <c r="G307">
        <v>1.38659</v>
      </c>
      <c r="H307">
        <v>1.76823</v>
      </c>
      <c r="I307">
        <v>0.85467199999999999</v>
      </c>
      <c r="J307">
        <v>2.9660099999999998</v>
      </c>
    </row>
    <row r="308" spans="1:10">
      <c r="A308" s="2">
        <v>153</v>
      </c>
      <c r="B308" s="2">
        <v>211.91900000000001</v>
      </c>
      <c r="C308" s="2">
        <v>36.65</v>
      </c>
      <c r="D308" s="2">
        <v>26.9254</v>
      </c>
      <c r="E308" s="2">
        <v>21.5578</v>
      </c>
      <c r="F308" s="2">
        <v>10.265700000000001</v>
      </c>
      <c r="G308">
        <v>3.65774</v>
      </c>
      <c r="H308">
        <v>1.1480999999999999</v>
      </c>
      <c r="I308">
        <v>0.51418699999999995</v>
      </c>
      <c r="J308">
        <v>3.6319599999999999</v>
      </c>
    </row>
    <row r="309" spans="1:10">
      <c r="A309" s="2">
        <v>153.5</v>
      </c>
      <c r="B309" s="2">
        <v>209.708</v>
      </c>
      <c r="C309" s="2">
        <v>41.873800000000003</v>
      </c>
      <c r="D309" s="2">
        <v>30.604700000000001</v>
      </c>
      <c r="E309" s="2">
        <v>23.196100000000001</v>
      </c>
      <c r="F309" s="2">
        <v>6.1052999999999997</v>
      </c>
      <c r="G309">
        <v>4.0370900000000001</v>
      </c>
      <c r="H309">
        <v>1.42191</v>
      </c>
      <c r="I309">
        <v>0.90865600000000002</v>
      </c>
      <c r="J309">
        <v>2.5214500000000002</v>
      </c>
    </row>
    <row r="310" spans="1:10">
      <c r="A310">
        <v>154</v>
      </c>
      <c r="B310">
        <v>207.37</v>
      </c>
      <c r="C310">
        <v>46.946399999999997</v>
      </c>
      <c r="D310">
        <v>33.929200000000002</v>
      </c>
      <c r="E310">
        <v>23.8233</v>
      </c>
      <c r="F310">
        <v>2.4051499999999999</v>
      </c>
      <c r="G310">
        <v>1.36859</v>
      </c>
      <c r="H310">
        <v>0.39160099999999998</v>
      </c>
      <c r="I310">
        <v>0.65548600000000001</v>
      </c>
      <c r="J310">
        <v>3.9255300000000002</v>
      </c>
    </row>
    <row r="311" spans="1:10">
      <c r="A311">
        <v>154.5</v>
      </c>
      <c r="B311">
        <v>204.90700000000001</v>
      </c>
      <c r="C311">
        <v>51.855499999999999</v>
      </c>
      <c r="D311">
        <v>36.854999999999997</v>
      </c>
      <c r="E311">
        <v>23.4114</v>
      </c>
      <c r="F311">
        <v>6.1021900000000002</v>
      </c>
      <c r="G311">
        <v>2.71366</v>
      </c>
      <c r="H311">
        <v>1.8747499999999999</v>
      </c>
      <c r="I311">
        <v>0.86734999999999995</v>
      </c>
      <c r="J311">
        <v>4.26877</v>
      </c>
    </row>
    <row r="312" spans="1:10">
      <c r="A312">
        <v>155</v>
      </c>
      <c r="B312">
        <v>202.322</v>
      </c>
      <c r="C312">
        <v>56.5929</v>
      </c>
      <c r="D312">
        <v>39.363399999999999</v>
      </c>
      <c r="E312">
        <v>21.987100000000002</v>
      </c>
      <c r="F312">
        <v>10.857900000000001</v>
      </c>
      <c r="G312">
        <v>5.4712800000000001</v>
      </c>
      <c r="H312">
        <v>1.0021899999999999</v>
      </c>
      <c r="I312">
        <v>0.27048800000000001</v>
      </c>
      <c r="J312">
        <v>3.1725300000000001</v>
      </c>
    </row>
    <row r="313" spans="1:10">
      <c r="A313">
        <v>155.5</v>
      </c>
      <c r="B313">
        <v>199.619</v>
      </c>
      <c r="C313">
        <v>61.137799999999999</v>
      </c>
      <c r="D313">
        <v>41.415300000000002</v>
      </c>
      <c r="E313">
        <v>19.6252</v>
      </c>
      <c r="F313">
        <v>14.29</v>
      </c>
      <c r="G313">
        <v>5.2740099999999996</v>
      </c>
      <c r="H313">
        <v>3.18486</v>
      </c>
      <c r="I313">
        <v>1.5745199999999999</v>
      </c>
      <c r="J313">
        <v>3.4914100000000001</v>
      </c>
    </row>
    <row r="314" spans="1:10">
      <c r="A314">
        <v>156</v>
      </c>
      <c r="B314">
        <v>196.798</v>
      </c>
      <c r="C314">
        <v>65.485799999999998</v>
      </c>
      <c r="D314">
        <v>43.000599999999999</v>
      </c>
      <c r="E314">
        <v>16.45</v>
      </c>
      <c r="F314">
        <v>15.682499999999999</v>
      </c>
      <c r="G314">
        <v>3.1263700000000001</v>
      </c>
      <c r="H314">
        <v>1.4651099999999999</v>
      </c>
      <c r="I314">
        <v>1.1983299999999999</v>
      </c>
      <c r="J314">
        <v>3.8454199999999998</v>
      </c>
    </row>
    <row r="315" spans="1:10">
      <c r="A315">
        <v>156.5</v>
      </c>
      <c r="B315">
        <v>193.86500000000001</v>
      </c>
      <c r="C315">
        <v>69.624499999999998</v>
      </c>
      <c r="D315">
        <v>44.099400000000003</v>
      </c>
      <c r="E315">
        <v>12.5923</v>
      </c>
      <c r="F315">
        <v>14.802199999999999</v>
      </c>
      <c r="G315">
        <v>4.2389099999999997</v>
      </c>
      <c r="H315">
        <v>3.1363099999999999</v>
      </c>
      <c r="I315">
        <v>0.80038299999999996</v>
      </c>
      <c r="J315">
        <v>4.3299399999999997</v>
      </c>
    </row>
    <row r="316" spans="1:10">
      <c r="A316">
        <v>157</v>
      </c>
      <c r="B316">
        <v>190.821</v>
      </c>
      <c r="C316">
        <v>73.546400000000006</v>
      </c>
      <c r="D316">
        <v>44.703099999999999</v>
      </c>
      <c r="E316">
        <v>8.2667900000000003</v>
      </c>
      <c r="F316">
        <v>11.814500000000001</v>
      </c>
      <c r="G316">
        <v>6.1522500000000004</v>
      </c>
      <c r="H316">
        <v>1.98421</v>
      </c>
      <c r="I316">
        <v>0.58800799999999998</v>
      </c>
      <c r="J316">
        <v>2.42258</v>
      </c>
    </row>
    <row r="317" spans="1:10">
      <c r="A317">
        <v>157.5</v>
      </c>
      <c r="B317">
        <v>187.667</v>
      </c>
      <c r="C317">
        <v>77.243399999999994</v>
      </c>
      <c r="D317">
        <v>44.810200000000002</v>
      </c>
      <c r="E317">
        <v>3.7930899999999999</v>
      </c>
      <c r="F317">
        <v>7.2516999999999996</v>
      </c>
      <c r="G317">
        <v>5.3355800000000002</v>
      </c>
      <c r="H317">
        <v>2.20459</v>
      </c>
      <c r="I317">
        <v>0.843144</v>
      </c>
      <c r="J317">
        <v>2.07959</v>
      </c>
    </row>
    <row r="318" spans="1:10">
      <c r="A318">
        <v>158</v>
      </c>
      <c r="B318">
        <v>184.411</v>
      </c>
      <c r="C318">
        <v>80.709100000000007</v>
      </c>
      <c r="D318">
        <v>44.4236</v>
      </c>
      <c r="E318">
        <v>2.2151800000000001</v>
      </c>
      <c r="F318">
        <v>2.11687</v>
      </c>
      <c r="G318">
        <v>2.1455799999999998</v>
      </c>
      <c r="H318">
        <v>0.80912700000000004</v>
      </c>
      <c r="I318">
        <v>0.30767</v>
      </c>
      <c r="J318">
        <v>3.8883399999999999</v>
      </c>
    </row>
    <row r="319" spans="1:10">
      <c r="A319">
        <v>158.5</v>
      </c>
      <c r="B319">
        <v>181.05099999999999</v>
      </c>
      <c r="C319">
        <v>83.930599999999998</v>
      </c>
      <c r="D319">
        <v>43.549700000000001</v>
      </c>
      <c r="E319">
        <v>6.3145100000000003</v>
      </c>
      <c r="F319">
        <v>3.8161800000000001</v>
      </c>
      <c r="G319">
        <v>1.51119</v>
      </c>
      <c r="H319">
        <v>2.1270099999999998</v>
      </c>
      <c r="I319">
        <v>0.40648800000000002</v>
      </c>
      <c r="J319">
        <v>3.0234299999999998</v>
      </c>
    </row>
    <row r="320" spans="1:10">
      <c r="A320">
        <v>159</v>
      </c>
      <c r="B320">
        <v>177.59399999999999</v>
      </c>
      <c r="C320">
        <v>86.903999999999996</v>
      </c>
      <c r="D320">
        <v>42.2057</v>
      </c>
      <c r="E320">
        <v>10.5829</v>
      </c>
      <c r="F320">
        <v>8.0738299999999992</v>
      </c>
      <c r="G320">
        <v>2.87724</v>
      </c>
      <c r="H320">
        <v>0.50146000000000002</v>
      </c>
      <c r="I320">
        <v>1.1483399999999999</v>
      </c>
      <c r="J320">
        <v>4.0564200000000001</v>
      </c>
    </row>
    <row r="321" spans="1:10">
      <c r="A321">
        <v>159.5</v>
      </c>
      <c r="B321">
        <v>174.041</v>
      </c>
      <c r="C321">
        <v>89.623800000000003</v>
      </c>
      <c r="D321">
        <v>40.405500000000004</v>
      </c>
      <c r="E321">
        <v>14.406000000000001</v>
      </c>
      <c r="F321">
        <v>10.737399999999999</v>
      </c>
      <c r="G321">
        <v>1.88839</v>
      </c>
      <c r="H321">
        <v>1.7835000000000001</v>
      </c>
      <c r="I321">
        <v>0.306921</v>
      </c>
      <c r="J321">
        <v>3.85284</v>
      </c>
    </row>
    <row r="322" spans="1:10">
      <c r="A322">
        <v>160</v>
      </c>
      <c r="B322">
        <v>170.39400000000001</v>
      </c>
      <c r="C322">
        <v>92.084999999999994</v>
      </c>
      <c r="D322">
        <v>38.177300000000002</v>
      </c>
      <c r="E322">
        <v>17.570699999999999</v>
      </c>
      <c r="F322">
        <v>11.326000000000001</v>
      </c>
      <c r="G322">
        <v>2.7388699999999999</v>
      </c>
      <c r="H322">
        <v>3.20248</v>
      </c>
      <c r="I322">
        <v>1.87669</v>
      </c>
      <c r="J322">
        <v>3.7770800000000002</v>
      </c>
    </row>
    <row r="323" spans="1:10">
      <c r="A323">
        <v>160.5</v>
      </c>
      <c r="B323">
        <v>166.65899999999999</v>
      </c>
      <c r="C323">
        <v>94.286199999999994</v>
      </c>
      <c r="D323">
        <v>35.557499999999997</v>
      </c>
      <c r="E323">
        <v>19.9331</v>
      </c>
      <c r="F323">
        <v>9.7833100000000002</v>
      </c>
      <c r="G323">
        <v>4.8627200000000004</v>
      </c>
      <c r="H323">
        <v>2.0537000000000001</v>
      </c>
      <c r="I323">
        <v>0.632884</v>
      </c>
      <c r="J323">
        <v>2.93886</v>
      </c>
    </row>
    <row r="324" spans="1:10">
      <c r="A324">
        <v>161</v>
      </c>
      <c r="B324">
        <v>162.83699999999999</v>
      </c>
      <c r="C324">
        <v>96.217399999999998</v>
      </c>
      <c r="D324">
        <v>32.575499999999998</v>
      </c>
      <c r="E324">
        <v>21.389900000000001</v>
      </c>
      <c r="F324">
        <v>6.4001200000000003</v>
      </c>
      <c r="G324">
        <v>4.60494</v>
      </c>
      <c r="H324">
        <v>1.5748500000000001</v>
      </c>
      <c r="I324">
        <v>0.39369900000000002</v>
      </c>
      <c r="J324">
        <v>3.5471499999999998</v>
      </c>
    </row>
    <row r="325" spans="1:10">
      <c r="A325">
        <v>161.5</v>
      </c>
      <c r="B325">
        <v>158.93100000000001</v>
      </c>
      <c r="C325">
        <v>97.879800000000003</v>
      </c>
      <c r="D325">
        <v>29.284400000000002</v>
      </c>
      <c r="E325">
        <v>21.892700000000001</v>
      </c>
      <c r="F325">
        <v>1.7924500000000001</v>
      </c>
      <c r="G325">
        <v>1.88208</v>
      </c>
      <c r="H325">
        <v>2.1268500000000001</v>
      </c>
      <c r="I325">
        <v>1.0390600000000001</v>
      </c>
      <c r="J325">
        <v>3.4258199999999999</v>
      </c>
    </row>
    <row r="326" spans="1:10">
      <c r="A326">
        <v>162</v>
      </c>
      <c r="B326">
        <v>154.946</v>
      </c>
      <c r="C326">
        <v>99.269599999999997</v>
      </c>
      <c r="D326">
        <v>25.726500000000001</v>
      </c>
      <c r="E326">
        <v>21.4239</v>
      </c>
      <c r="F326">
        <v>3.25488</v>
      </c>
      <c r="G326">
        <v>2.5102099999999998</v>
      </c>
      <c r="H326">
        <v>1.63436</v>
      </c>
      <c r="I326">
        <v>0.45979999999999999</v>
      </c>
      <c r="J326">
        <v>4.2369899999999996</v>
      </c>
    </row>
    <row r="327" spans="1:10">
      <c r="A327">
        <v>162.5</v>
      </c>
      <c r="B327">
        <v>150.88300000000001</v>
      </c>
      <c r="C327">
        <v>100.387</v>
      </c>
      <c r="D327">
        <v>21.977399999999999</v>
      </c>
      <c r="E327">
        <v>20.019300000000001</v>
      </c>
      <c r="F327">
        <v>7.8268000000000004</v>
      </c>
      <c r="G327">
        <v>4.4382999999999999</v>
      </c>
      <c r="H327">
        <v>0.81600700000000004</v>
      </c>
      <c r="I327">
        <v>0.576874</v>
      </c>
      <c r="J327">
        <v>2.88659</v>
      </c>
    </row>
    <row r="328" spans="1:10">
      <c r="A328">
        <v>163</v>
      </c>
      <c r="B328">
        <v>146.74799999999999</v>
      </c>
      <c r="C328">
        <v>101.23</v>
      </c>
      <c r="D328">
        <v>18.1435</v>
      </c>
      <c r="E328">
        <v>17.769200000000001</v>
      </c>
      <c r="F328">
        <v>11.1615</v>
      </c>
      <c r="G328">
        <v>3.2884199999999999</v>
      </c>
      <c r="H328">
        <v>1.7423200000000001</v>
      </c>
      <c r="I328">
        <v>0.78324300000000002</v>
      </c>
      <c r="J328">
        <v>3.8995500000000001</v>
      </c>
    </row>
    <row r="329" spans="1:10">
      <c r="A329">
        <v>163.5</v>
      </c>
      <c r="B329">
        <v>142.54300000000001</v>
      </c>
      <c r="C329">
        <v>101.801</v>
      </c>
      <c r="D329">
        <v>14.366899999999999</v>
      </c>
      <c r="E329">
        <v>14.828900000000001</v>
      </c>
      <c r="F329">
        <v>12.703900000000001</v>
      </c>
      <c r="G329">
        <v>1.56741</v>
      </c>
      <c r="H329">
        <v>1.4529799999999999</v>
      </c>
      <c r="I329">
        <v>0.75975300000000001</v>
      </c>
      <c r="J329">
        <v>3.8778100000000002</v>
      </c>
    </row>
    <row r="330" spans="1:10">
      <c r="A330">
        <v>164</v>
      </c>
      <c r="B330">
        <v>138.27000000000001</v>
      </c>
      <c r="C330">
        <v>102.09699999999999</v>
      </c>
      <c r="D330">
        <v>10.9741</v>
      </c>
      <c r="E330">
        <v>11.414099999999999</v>
      </c>
      <c r="F330">
        <v>12.2315</v>
      </c>
      <c r="G330">
        <v>5.5116300000000003</v>
      </c>
      <c r="H330">
        <v>2.8267099999999998</v>
      </c>
      <c r="I330">
        <v>0.97937600000000002</v>
      </c>
      <c r="J330">
        <v>3.9779900000000001</v>
      </c>
    </row>
    <row r="331" spans="1:10">
      <c r="A331">
        <v>164.5</v>
      </c>
      <c r="B331">
        <v>133.935</v>
      </c>
      <c r="C331">
        <v>102.122</v>
      </c>
      <c r="D331">
        <v>8.6374300000000002</v>
      </c>
      <c r="E331">
        <v>7.9825799999999996</v>
      </c>
      <c r="F331">
        <v>9.8877799999999993</v>
      </c>
      <c r="G331">
        <v>7.5289799999999998</v>
      </c>
      <c r="H331">
        <v>2.0162499999999999</v>
      </c>
      <c r="I331">
        <v>1.67639</v>
      </c>
      <c r="J331">
        <v>3.5366399999999998</v>
      </c>
    </row>
    <row r="332" spans="1:10">
      <c r="A332">
        <v>165</v>
      </c>
      <c r="B332">
        <v>129.54</v>
      </c>
      <c r="C332">
        <v>101.877</v>
      </c>
      <c r="D332">
        <v>8.4318500000000007</v>
      </c>
      <c r="E332">
        <v>5.7323899999999997</v>
      </c>
      <c r="F332">
        <v>6.3517999999999999</v>
      </c>
      <c r="G332">
        <v>5.9225399999999997</v>
      </c>
      <c r="H332">
        <v>3.08466</v>
      </c>
      <c r="I332">
        <v>1.1505700000000001</v>
      </c>
      <c r="J332">
        <v>3.9036599999999999</v>
      </c>
    </row>
    <row r="333" spans="1:10">
      <c r="A333">
        <v>165.5</v>
      </c>
      <c r="B333">
        <v>125.087</v>
      </c>
      <c r="C333">
        <v>101.367</v>
      </c>
      <c r="D333">
        <v>10.4842</v>
      </c>
      <c r="E333">
        <v>6.6196999999999999</v>
      </c>
      <c r="F333">
        <v>3.49471</v>
      </c>
      <c r="G333">
        <v>2.00204</v>
      </c>
      <c r="H333">
        <v>2.0491100000000002</v>
      </c>
      <c r="I333">
        <v>1.0032099999999999</v>
      </c>
      <c r="J333">
        <v>2.64696</v>
      </c>
    </row>
    <row r="334" spans="1:10">
      <c r="A334">
        <v>166</v>
      </c>
      <c r="B334">
        <v>120.58199999999999</v>
      </c>
      <c r="C334">
        <v>100.593</v>
      </c>
      <c r="D334">
        <v>13.765599999999999</v>
      </c>
      <c r="E334">
        <v>9.7624600000000008</v>
      </c>
      <c r="F334">
        <v>5.4382900000000003</v>
      </c>
      <c r="G334">
        <v>3.7672099999999999</v>
      </c>
      <c r="H334">
        <v>1.30765</v>
      </c>
      <c r="I334">
        <v>0.49045</v>
      </c>
      <c r="J334">
        <v>3.3755999999999999</v>
      </c>
    </row>
    <row r="335" spans="1:10">
      <c r="A335">
        <v>166.5</v>
      </c>
      <c r="B335">
        <v>116.02500000000001</v>
      </c>
      <c r="C335">
        <v>99.560900000000004</v>
      </c>
      <c r="D335">
        <v>17.4983</v>
      </c>
      <c r="E335">
        <v>13.393000000000001</v>
      </c>
      <c r="F335">
        <v>8.8262099999999997</v>
      </c>
      <c r="G335">
        <v>5.6921200000000001</v>
      </c>
      <c r="H335">
        <v>2.2769400000000002</v>
      </c>
      <c r="I335">
        <v>1.4100699999999999</v>
      </c>
      <c r="J335">
        <v>4.6231299999999997</v>
      </c>
    </row>
    <row r="336" spans="1:10">
      <c r="A336">
        <v>167</v>
      </c>
      <c r="B336">
        <v>111.423</v>
      </c>
      <c r="C336">
        <v>98.274699999999996</v>
      </c>
      <c r="D336">
        <v>21.342099999999999</v>
      </c>
      <c r="E336">
        <v>16.792899999999999</v>
      </c>
      <c r="F336">
        <v>11.0646</v>
      </c>
      <c r="G336">
        <v>4.1823600000000001</v>
      </c>
      <c r="H336">
        <v>1.8123100000000001</v>
      </c>
      <c r="I336">
        <v>0.75017500000000004</v>
      </c>
      <c r="J336">
        <v>3.3067700000000002</v>
      </c>
    </row>
    <row r="337" spans="1:10">
      <c r="A337">
        <v>167.5</v>
      </c>
      <c r="B337">
        <v>106.779</v>
      </c>
      <c r="C337">
        <v>96.740499999999997</v>
      </c>
      <c r="D337">
        <v>25.118099999999998</v>
      </c>
      <c r="E337">
        <v>19.64</v>
      </c>
      <c r="F337">
        <v>11.4971</v>
      </c>
      <c r="G337">
        <v>1.3685400000000001</v>
      </c>
      <c r="H337">
        <v>1.8844399999999999</v>
      </c>
      <c r="I337">
        <v>0.647123</v>
      </c>
      <c r="J337">
        <v>3.5511699999999999</v>
      </c>
    </row>
    <row r="338" spans="1:10">
      <c r="A338">
        <v>168</v>
      </c>
      <c r="B338">
        <v>102.093</v>
      </c>
      <c r="C338">
        <v>94.965599999999995</v>
      </c>
      <c r="D338">
        <v>28.718499999999999</v>
      </c>
      <c r="E338">
        <v>21.742599999999999</v>
      </c>
      <c r="F338">
        <v>9.9918499999999995</v>
      </c>
      <c r="G338">
        <v>3.8688400000000001</v>
      </c>
      <c r="H338">
        <v>1.86961</v>
      </c>
      <c r="I338">
        <v>0.27284599999999998</v>
      </c>
      <c r="J338">
        <v>3.37907</v>
      </c>
    </row>
    <row r="339" spans="1:10">
      <c r="A339">
        <v>168.5</v>
      </c>
      <c r="B339">
        <v>97.371499999999997</v>
      </c>
      <c r="C339">
        <v>92.953500000000005</v>
      </c>
      <c r="D339">
        <v>32.087400000000002</v>
      </c>
      <c r="E339">
        <v>22.977599999999999</v>
      </c>
      <c r="F339">
        <v>6.8439699999999997</v>
      </c>
      <c r="G339">
        <v>4.7722699999999998</v>
      </c>
      <c r="H339">
        <v>1.4334100000000001</v>
      </c>
      <c r="I339">
        <v>0.138821</v>
      </c>
      <c r="J339">
        <v>4.1834100000000003</v>
      </c>
    </row>
    <row r="340" spans="1:10">
      <c r="A340">
        <v>169</v>
      </c>
      <c r="B340">
        <v>92.617900000000006</v>
      </c>
      <c r="C340">
        <v>90.716399999999993</v>
      </c>
      <c r="D340">
        <v>35.161999999999999</v>
      </c>
      <c r="E340">
        <v>23.283200000000001</v>
      </c>
      <c r="F340">
        <v>2.83264</v>
      </c>
      <c r="G340">
        <v>2.80538</v>
      </c>
      <c r="H340">
        <v>2.3874</v>
      </c>
      <c r="I340">
        <v>1.04945</v>
      </c>
      <c r="J340">
        <v>3.4468899999999998</v>
      </c>
    </row>
    <row r="341" spans="1:10">
      <c r="A341">
        <v>169.5</v>
      </c>
      <c r="B341">
        <v>87.832899999999995</v>
      </c>
      <c r="C341">
        <v>88.257300000000001</v>
      </c>
      <c r="D341">
        <v>37.912199999999999</v>
      </c>
      <c r="E341">
        <v>22.630199999999999</v>
      </c>
      <c r="F341">
        <v>3.05457</v>
      </c>
      <c r="G341">
        <v>2.8074699999999999</v>
      </c>
      <c r="H341">
        <v>1.9857400000000001</v>
      </c>
      <c r="I341">
        <v>0.58560000000000001</v>
      </c>
      <c r="J341">
        <v>2.8900600000000001</v>
      </c>
    </row>
    <row r="342" spans="1:10">
      <c r="A342">
        <v>170</v>
      </c>
      <c r="B342">
        <v>83.024199999999993</v>
      </c>
      <c r="C342">
        <v>85.587500000000006</v>
      </c>
      <c r="D342">
        <v>40.297800000000002</v>
      </c>
      <c r="E342">
        <v>21.0396</v>
      </c>
      <c r="F342">
        <v>7.0826099999999999</v>
      </c>
      <c r="G342">
        <v>5.2485900000000001</v>
      </c>
      <c r="H342">
        <v>1.4807900000000001</v>
      </c>
      <c r="I342">
        <v>0.475582</v>
      </c>
      <c r="J342">
        <v>3.3703400000000001</v>
      </c>
    </row>
    <row r="343" spans="1:10">
      <c r="A343">
        <v>170.5</v>
      </c>
      <c r="B343">
        <v>78.190399999999997</v>
      </c>
      <c r="C343">
        <v>82.716800000000006</v>
      </c>
      <c r="D343">
        <v>42.2883</v>
      </c>
      <c r="E343">
        <v>18.5808</v>
      </c>
      <c r="F343">
        <v>10.1792</v>
      </c>
      <c r="G343">
        <v>4.9283700000000001</v>
      </c>
      <c r="H343">
        <v>2.0922000000000001</v>
      </c>
      <c r="I343">
        <v>0.829017</v>
      </c>
      <c r="J343">
        <v>2.5714800000000002</v>
      </c>
    </row>
    <row r="344" spans="1:10">
      <c r="A344">
        <v>171</v>
      </c>
      <c r="B344">
        <v>73.339399999999998</v>
      </c>
      <c r="C344">
        <v>79.651799999999994</v>
      </c>
      <c r="D344">
        <v>43.869199999999999</v>
      </c>
      <c r="E344">
        <v>15.372299999999999</v>
      </c>
      <c r="F344">
        <v>11.6044</v>
      </c>
      <c r="G344">
        <v>1.5132000000000001</v>
      </c>
      <c r="H344">
        <v>0.75040399999999996</v>
      </c>
      <c r="I344">
        <v>0.15898100000000001</v>
      </c>
      <c r="J344">
        <v>3.1597599999999999</v>
      </c>
    </row>
    <row r="345" spans="1:10">
      <c r="A345">
        <v>171.5</v>
      </c>
      <c r="B345">
        <v>68.472499999999997</v>
      </c>
      <c r="C345">
        <v>76.403899999999993</v>
      </c>
      <c r="D345">
        <v>45.0214</v>
      </c>
      <c r="E345">
        <v>11.5565</v>
      </c>
      <c r="F345">
        <v>11.0685</v>
      </c>
      <c r="G345">
        <v>3.0108799999999998</v>
      </c>
      <c r="H345">
        <v>2.0655199999999998</v>
      </c>
      <c r="I345">
        <v>0.60694800000000004</v>
      </c>
      <c r="J345">
        <v>3.4690699999999999</v>
      </c>
    </row>
    <row r="346" spans="1:10">
      <c r="A346">
        <v>172</v>
      </c>
      <c r="B346">
        <v>63.590899999999998</v>
      </c>
      <c r="C346">
        <v>72.982200000000006</v>
      </c>
      <c r="D346">
        <v>45.737400000000001</v>
      </c>
      <c r="E346">
        <v>7.3885199999999998</v>
      </c>
      <c r="F346">
        <v>8.6540700000000008</v>
      </c>
      <c r="G346">
        <v>5.8587499999999997</v>
      </c>
      <c r="H346">
        <v>0.70488899999999999</v>
      </c>
      <c r="I346">
        <v>0.38866499999999998</v>
      </c>
      <c r="J346">
        <v>4.4367299999999998</v>
      </c>
    </row>
    <row r="347" spans="1:10">
      <c r="A347">
        <v>172.5</v>
      </c>
      <c r="B347">
        <v>58.702199999999998</v>
      </c>
      <c r="C347">
        <v>69.399299999999997</v>
      </c>
      <c r="D347">
        <v>46.009900000000002</v>
      </c>
      <c r="E347">
        <v>3.6230899999999999</v>
      </c>
      <c r="F347">
        <v>4.7671999999999999</v>
      </c>
      <c r="G347">
        <v>5.4293199999999997</v>
      </c>
      <c r="H347">
        <v>3.4187500000000002</v>
      </c>
      <c r="I347">
        <v>1.07721</v>
      </c>
      <c r="J347">
        <v>2.6697299999999999</v>
      </c>
    </row>
    <row r="348" spans="1:10">
      <c r="A348">
        <v>173</v>
      </c>
      <c r="B348">
        <v>53.807699999999997</v>
      </c>
      <c r="C348">
        <v>65.6678</v>
      </c>
      <c r="D348">
        <v>45.839500000000001</v>
      </c>
      <c r="E348">
        <v>4.0777799999999997</v>
      </c>
      <c r="F348">
        <v>0.93588499999999997</v>
      </c>
      <c r="G348">
        <v>2.2672099999999999</v>
      </c>
      <c r="H348">
        <v>2.6232500000000001</v>
      </c>
      <c r="I348">
        <v>1.8554200000000001</v>
      </c>
      <c r="J348">
        <v>1.3816200000000001</v>
      </c>
    </row>
    <row r="349" spans="1:10">
      <c r="A349">
        <v>173.5</v>
      </c>
      <c r="B349">
        <v>48.9086</v>
      </c>
      <c r="C349">
        <v>61.793100000000003</v>
      </c>
      <c r="D349">
        <v>45.231999999999999</v>
      </c>
      <c r="E349">
        <v>8.0633999999999997</v>
      </c>
      <c r="F349">
        <v>4.9664999999999999</v>
      </c>
      <c r="G349">
        <v>2.2418499999999999</v>
      </c>
      <c r="H349">
        <v>0.19727600000000001</v>
      </c>
      <c r="I349">
        <v>0.366255</v>
      </c>
      <c r="J349">
        <v>3.9201199999999998</v>
      </c>
    </row>
    <row r="350" spans="1:10">
      <c r="A350">
        <v>174</v>
      </c>
      <c r="B350">
        <v>44.0122</v>
      </c>
      <c r="C350">
        <v>57.7913</v>
      </c>
      <c r="D350">
        <v>44.198500000000003</v>
      </c>
      <c r="E350">
        <v>12.306699999999999</v>
      </c>
      <c r="F350">
        <v>8.9676299999999998</v>
      </c>
      <c r="G350">
        <v>4.1087800000000003</v>
      </c>
      <c r="H350">
        <v>1.83802</v>
      </c>
      <c r="I350">
        <v>0.82932600000000001</v>
      </c>
      <c r="J350">
        <v>3.9890500000000002</v>
      </c>
    </row>
    <row r="351" spans="1:10">
      <c r="A351">
        <v>174.5</v>
      </c>
      <c r="B351">
        <v>39.117800000000003</v>
      </c>
      <c r="C351">
        <v>53.672499999999999</v>
      </c>
      <c r="D351">
        <v>42.751100000000001</v>
      </c>
      <c r="E351">
        <v>16.1999</v>
      </c>
      <c r="F351">
        <v>11.5747</v>
      </c>
      <c r="G351">
        <v>3.1354799999999998</v>
      </c>
      <c r="H351">
        <v>2.2467299999999999</v>
      </c>
      <c r="I351">
        <v>0.66231099999999998</v>
      </c>
      <c r="J351">
        <v>3.319</v>
      </c>
    </row>
    <row r="352" spans="1:10">
      <c r="A352">
        <v>175</v>
      </c>
      <c r="B352">
        <v>34.2331</v>
      </c>
      <c r="C352">
        <v>49.453499999999998</v>
      </c>
      <c r="D352">
        <v>40.914499999999997</v>
      </c>
      <c r="E352">
        <v>19.519100000000002</v>
      </c>
      <c r="F352">
        <v>12.361599999999999</v>
      </c>
      <c r="G352">
        <v>2.6771099999999999</v>
      </c>
      <c r="H352">
        <v>1.45139</v>
      </c>
      <c r="I352">
        <v>0.27046799999999999</v>
      </c>
      <c r="J352">
        <v>2.9839799999999999</v>
      </c>
    </row>
    <row r="353" spans="1:10">
      <c r="A353">
        <v>175.5</v>
      </c>
      <c r="B353">
        <v>29.359400000000001</v>
      </c>
      <c r="C353">
        <v>45.140099999999997</v>
      </c>
      <c r="D353">
        <v>38.706400000000002</v>
      </c>
      <c r="E353">
        <v>22.107800000000001</v>
      </c>
      <c r="F353">
        <v>11.194599999999999</v>
      </c>
      <c r="G353">
        <v>5.4889799999999997</v>
      </c>
      <c r="H353">
        <v>2.0131700000000001</v>
      </c>
      <c r="I353">
        <v>0.48034500000000002</v>
      </c>
      <c r="J353">
        <v>3.2117800000000001</v>
      </c>
    </row>
    <row r="354" spans="1:10">
      <c r="A354">
        <v>176</v>
      </c>
      <c r="B354">
        <v>24.497299999999999</v>
      </c>
      <c r="C354">
        <v>40.746600000000001</v>
      </c>
      <c r="D354">
        <v>36.160200000000003</v>
      </c>
      <c r="E354">
        <v>23.8477</v>
      </c>
      <c r="F354">
        <v>8.3349600000000006</v>
      </c>
      <c r="G354">
        <v>6.3928599999999998</v>
      </c>
      <c r="H354">
        <v>3.2041200000000001</v>
      </c>
      <c r="I354">
        <v>1.84674</v>
      </c>
      <c r="J354">
        <v>2.7355100000000001</v>
      </c>
    </row>
    <row r="355" spans="1:10">
      <c r="A355">
        <v>176.5</v>
      </c>
      <c r="B355">
        <v>19.654199999999999</v>
      </c>
      <c r="C355">
        <v>36.290300000000002</v>
      </c>
      <c r="D355">
        <v>33.309199999999997</v>
      </c>
      <c r="E355">
        <v>24.684200000000001</v>
      </c>
      <c r="F355">
        <v>4.4568300000000001</v>
      </c>
      <c r="G355">
        <v>4.11266</v>
      </c>
      <c r="H355">
        <v>2.8018800000000001</v>
      </c>
      <c r="I355">
        <v>0.94055299999999997</v>
      </c>
      <c r="J355">
        <v>2.2872400000000002</v>
      </c>
    </row>
    <row r="356" spans="1:10">
      <c r="A356">
        <v>177</v>
      </c>
      <c r="B356">
        <v>14.831200000000001</v>
      </c>
      <c r="C356">
        <v>31.774100000000001</v>
      </c>
      <c r="D356">
        <v>30.180399999999999</v>
      </c>
      <c r="E356">
        <v>24.584199999999999</v>
      </c>
      <c r="F356">
        <v>2.7370700000000001</v>
      </c>
      <c r="G356">
        <v>1.3130999999999999</v>
      </c>
      <c r="H356">
        <v>0.36702499999999999</v>
      </c>
      <c r="I356">
        <v>0.69697900000000002</v>
      </c>
      <c r="J356">
        <v>2.7117499999999999</v>
      </c>
    </row>
    <row r="357" spans="1:10">
      <c r="A357">
        <v>177.5</v>
      </c>
      <c r="B357">
        <v>10.0328</v>
      </c>
      <c r="C357">
        <v>27.222799999999999</v>
      </c>
      <c r="D357">
        <v>26.827100000000002</v>
      </c>
      <c r="E357">
        <v>23.5611</v>
      </c>
      <c r="F357">
        <v>6.2600499999999997</v>
      </c>
      <c r="G357">
        <v>4.1326999999999998</v>
      </c>
      <c r="H357">
        <v>2.3245300000000002</v>
      </c>
      <c r="I357">
        <v>1.3833800000000001</v>
      </c>
      <c r="J357">
        <v>3.2006899999999998</v>
      </c>
    </row>
    <row r="358" spans="1:10">
      <c r="A358">
        <v>178</v>
      </c>
      <c r="B358">
        <v>5.2699199999999999</v>
      </c>
      <c r="C358">
        <v>22.6416</v>
      </c>
      <c r="D358">
        <v>23.282</v>
      </c>
      <c r="E358">
        <v>21.667200000000001</v>
      </c>
      <c r="F358">
        <v>9.7589000000000006</v>
      </c>
      <c r="G358">
        <v>4.9109100000000003</v>
      </c>
      <c r="H358">
        <v>2.40185</v>
      </c>
      <c r="I358">
        <v>1.06192</v>
      </c>
      <c r="J358">
        <v>2.3613599999999999</v>
      </c>
    </row>
    <row r="359" spans="1:10">
      <c r="A359">
        <v>178.5</v>
      </c>
      <c r="B359">
        <v>0.72265800000000002</v>
      </c>
      <c r="C359">
        <v>18.046600000000002</v>
      </c>
      <c r="D359">
        <v>19.606000000000002</v>
      </c>
      <c r="E359">
        <v>19.003</v>
      </c>
      <c r="F359">
        <v>11.866199999999999</v>
      </c>
      <c r="G359">
        <v>2.9577499999999999</v>
      </c>
      <c r="H359">
        <v>1.0472600000000001</v>
      </c>
      <c r="I359">
        <v>0.63405999999999996</v>
      </c>
      <c r="J359">
        <v>2.7172000000000001</v>
      </c>
    </row>
    <row r="360" spans="1:10">
      <c r="A360">
        <v>179</v>
      </c>
      <c r="B360">
        <v>4.2502800000000001</v>
      </c>
      <c r="C360">
        <v>13.453799999999999</v>
      </c>
      <c r="D360">
        <v>15.8606</v>
      </c>
      <c r="E360">
        <v>15.6752</v>
      </c>
      <c r="F360">
        <v>12.215</v>
      </c>
      <c r="G360">
        <v>3.2441800000000001</v>
      </c>
      <c r="H360">
        <v>2.1873900000000002</v>
      </c>
      <c r="I360">
        <v>1.17753</v>
      </c>
      <c r="J360">
        <v>2.9113699999999998</v>
      </c>
    </row>
    <row r="361" spans="1:10">
      <c r="A361">
        <v>179.5</v>
      </c>
      <c r="B361">
        <v>8.9127399999999994</v>
      </c>
      <c r="C361">
        <v>8.8742800000000006</v>
      </c>
      <c r="D361">
        <v>12.1252</v>
      </c>
      <c r="E361">
        <v>11.8422</v>
      </c>
      <c r="F361">
        <v>10.788600000000001</v>
      </c>
      <c r="G361">
        <v>5.7674200000000004</v>
      </c>
      <c r="H361">
        <v>3.2556500000000002</v>
      </c>
      <c r="I361">
        <v>0.99979700000000005</v>
      </c>
      <c r="J361">
        <v>3.01478</v>
      </c>
    </row>
    <row r="362" spans="1:10">
      <c r="A362">
        <v>180</v>
      </c>
      <c r="B362">
        <v>13.5502</v>
      </c>
      <c r="C362">
        <v>4.35989</v>
      </c>
      <c r="D362">
        <v>8.5812200000000001</v>
      </c>
      <c r="E362">
        <v>7.6637700000000004</v>
      </c>
      <c r="F362">
        <v>7.8613799999999996</v>
      </c>
      <c r="G362">
        <v>5.7816099999999997</v>
      </c>
      <c r="H362">
        <v>2.9123100000000002</v>
      </c>
      <c r="I362">
        <v>2.74037</v>
      </c>
      <c r="J362">
        <v>2.9623599999999999</v>
      </c>
    </row>
    <row r="363" spans="1:10">
      <c r="A363">
        <v>180.5</v>
      </c>
      <c r="B363">
        <v>18.147400000000001</v>
      </c>
      <c r="C363">
        <v>1.01149</v>
      </c>
      <c r="D363">
        <v>5.6739800000000002</v>
      </c>
      <c r="E363">
        <v>3.33718</v>
      </c>
      <c r="F363">
        <v>4.0303100000000001</v>
      </c>
      <c r="G363">
        <v>3.0269699999999999</v>
      </c>
      <c r="H363">
        <v>0.59617699999999996</v>
      </c>
      <c r="I363">
        <v>0.78105400000000003</v>
      </c>
      <c r="J363">
        <v>2.5734699999999999</v>
      </c>
    </row>
    <row r="364" spans="1:10">
      <c r="A364">
        <v>181</v>
      </c>
      <c r="B364">
        <v>22.702300000000001</v>
      </c>
      <c r="C364">
        <v>4.8770600000000002</v>
      </c>
      <c r="D364">
        <v>4.7336600000000004</v>
      </c>
      <c r="E364">
        <v>0.99315600000000004</v>
      </c>
      <c r="F364">
        <v>0.97892400000000002</v>
      </c>
      <c r="G364">
        <v>1.78294</v>
      </c>
      <c r="H364">
        <v>1.3764400000000001</v>
      </c>
      <c r="I364">
        <v>0.20339299999999999</v>
      </c>
      <c r="J364">
        <v>3.3934299999999999</v>
      </c>
    </row>
    <row r="365" spans="1:10">
      <c r="A365">
        <v>181.5</v>
      </c>
      <c r="B365">
        <v>27.212499999999999</v>
      </c>
      <c r="C365">
        <v>9.2618399999999994</v>
      </c>
      <c r="D365">
        <v>6.5229200000000001</v>
      </c>
      <c r="E365">
        <v>5.0968600000000004</v>
      </c>
      <c r="F365">
        <v>4.13246</v>
      </c>
      <c r="G365">
        <v>3.9723600000000001</v>
      </c>
      <c r="H365">
        <v>0.770204</v>
      </c>
      <c r="I365">
        <v>0.857406</v>
      </c>
      <c r="J365">
        <v>2.3224200000000002</v>
      </c>
    </row>
    <row r="366" spans="1:10">
      <c r="A366">
        <v>182</v>
      </c>
      <c r="B366">
        <v>31.673400000000001</v>
      </c>
      <c r="C366">
        <v>13.6129</v>
      </c>
      <c r="D366">
        <v>9.4750700000000005</v>
      </c>
      <c r="E366">
        <v>8.8341799999999999</v>
      </c>
      <c r="F366">
        <v>6.8085899999999997</v>
      </c>
      <c r="G366">
        <v>3.5476999999999999</v>
      </c>
      <c r="H366">
        <v>1.1539600000000001</v>
      </c>
      <c r="I366">
        <v>0.56884900000000005</v>
      </c>
      <c r="J366">
        <v>3.0870099999999998</v>
      </c>
    </row>
    <row r="367" spans="1:10">
      <c r="A367">
        <v>182.5</v>
      </c>
      <c r="B367">
        <v>36.081699999999998</v>
      </c>
      <c r="C367">
        <v>17.884</v>
      </c>
      <c r="D367">
        <v>12.6426</v>
      </c>
      <c r="E367">
        <v>12.039</v>
      </c>
      <c r="F367">
        <v>8.0739400000000003</v>
      </c>
      <c r="G367">
        <v>0.74961999999999995</v>
      </c>
      <c r="H367">
        <v>1.02169</v>
      </c>
      <c r="I367">
        <v>0.51755899999999999</v>
      </c>
      <c r="J367">
        <v>3.4799000000000002</v>
      </c>
    </row>
    <row r="368" spans="1:10">
      <c r="A368">
        <v>183</v>
      </c>
      <c r="B368">
        <v>40.437100000000001</v>
      </c>
      <c r="C368">
        <v>22.069600000000001</v>
      </c>
      <c r="D368">
        <v>15.7478</v>
      </c>
      <c r="E368">
        <v>14.5822</v>
      </c>
      <c r="F368">
        <v>7.7697099999999999</v>
      </c>
      <c r="G368">
        <v>2.9503499999999998</v>
      </c>
      <c r="H368">
        <v>1.2889900000000001</v>
      </c>
      <c r="I368">
        <v>0.86468400000000001</v>
      </c>
      <c r="J368">
        <v>3.3680300000000001</v>
      </c>
    </row>
    <row r="369" spans="1:10">
      <c r="A369">
        <v>183.5</v>
      </c>
      <c r="B369">
        <v>44.733800000000002</v>
      </c>
      <c r="C369">
        <v>26.1526</v>
      </c>
      <c r="D369">
        <v>18.675899999999999</v>
      </c>
      <c r="E369">
        <v>16.382100000000001</v>
      </c>
      <c r="F369">
        <v>6.0375899999999998</v>
      </c>
      <c r="G369">
        <v>4.75265</v>
      </c>
      <c r="H369">
        <v>1.7016800000000001</v>
      </c>
      <c r="I369">
        <v>0.97724999999999995</v>
      </c>
      <c r="J369">
        <v>4.28606</v>
      </c>
    </row>
    <row r="370" spans="1:10">
      <c r="A370">
        <v>184</v>
      </c>
      <c r="B370">
        <v>48.9726</v>
      </c>
      <c r="C370">
        <v>30.120999999999999</v>
      </c>
      <c r="D370">
        <v>21.354399999999998</v>
      </c>
      <c r="E370">
        <v>17.364000000000001</v>
      </c>
      <c r="F370">
        <v>3.4036300000000002</v>
      </c>
      <c r="G370">
        <v>3.8659500000000002</v>
      </c>
      <c r="H370">
        <v>2.6216900000000001</v>
      </c>
      <c r="I370">
        <v>1.16056</v>
      </c>
      <c r="J370">
        <v>0.73194000000000004</v>
      </c>
    </row>
    <row r="371" spans="1:10">
      <c r="A371">
        <v>184.5</v>
      </c>
      <c r="B371">
        <v>53.148099999999999</v>
      </c>
      <c r="C371">
        <v>33.968400000000003</v>
      </c>
      <c r="D371">
        <v>23.749500000000001</v>
      </c>
      <c r="E371">
        <v>17.5044</v>
      </c>
      <c r="F371">
        <v>1.6695500000000001</v>
      </c>
      <c r="G371">
        <v>1.6634500000000001</v>
      </c>
      <c r="H371">
        <v>1.0933999999999999</v>
      </c>
      <c r="I371">
        <v>0.92837700000000001</v>
      </c>
      <c r="J371">
        <v>2.1779899999999999</v>
      </c>
    </row>
    <row r="372" spans="1:10">
      <c r="A372">
        <v>185</v>
      </c>
      <c r="B372">
        <v>57.259700000000002</v>
      </c>
      <c r="C372">
        <v>37.682899999999997</v>
      </c>
      <c r="D372">
        <v>25.8203</v>
      </c>
      <c r="E372">
        <v>16.8127</v>
      </c>
      <c r="F372">
        <v>3.8441200000000002</v>
      </c>
      <c r="G372">
        <v>2.7267600000000001</v>
      </c>
      <c r="H372">
        <v>1.3497399999999999</v>
      </c>
      <c r="I372">
        <v>0.61335200000000001</v>
      </c>
      <c r="J372">
        <v>3.4914100000000001</v>
      </c>
    </row>
    <row r="373" spans="1:10">
      <c r="A373">
        <v>185.5</v>
      </c>
      <c r="B373">
        <v>61.305</v>
      </c>
      <c r="C373">
        <v>41.255099999999999</v>
      </c>
      <c r="D373">
        <v>27.5458</v>
      </c>
      <c r="E373">
        <v>15.34</v>
      </c>
      <c r="F373">
        <v>6.1041600000000003</v>
      </c>
      <c r="G373">
        <v>3.4958</v>
      </c>
      <c r="H373">
        <v>1.2741100000000001</v>
      </c>
      <c r="I373">
        <v>0.41900199999999999</v>
      </c>
      <c r="J373">
        <v>2.7679100000000001</v>
      </c>
    </row>
    <row r="374" spans="1:10">
      <c r="A374">
        <v>186</v>
      </c>
      <c r="B374">
        <v>65.280100000000004</v>
      </c>
      <c r="C374">
        <v>44.675899999999999</v>
      </c>
      <c r="D374">
        <v>28.907499999999999</v>
      </c>
      <c r="E374">
        <v>13.159800000000001</v>
      </c>
      <c r="F374">
        <v>7.2294400000000003</v>
      </c>
      <c r="G374">
        <v>1.93703</v>
      </c>
      <c r="H374">
        <v>0.358184</v>
      </c>
      <c r="I374">
        <v>0.43059599999999998</v>
      </c>
      <c r="J374">
        <v>4.0417699999999996</v>
      </c>
    </row>
    <row r="375" spans="1:10">
      <c r="A375">
        <v>186.5</v>
      </c>
      <c r="B375">
        <v>69.183599999999998</v>
      </c>
      <c r="C375">
        <v>47.934399999999997</v>
      </c>
      <c r="D375">
        <v>29.886800000000001</v>
      </c>
      <c r="E375">
        <v>10.391299999999999</v>
      </c>
      <c r="F375">
        <v>6.9432400000000003</v>
      </c>
      <c r="G375">
        <v>0.83690299999999995</v>
      </c>
      <c r="H375">
        <v>1.60884</v>
      </c>
      <c r="I375">
        <v>0.22873199999999999</v>
      </c>
      <c r="J375">
        <v>3.3211900000000001</v>
      </c>
    </row>
    <row r="376" spans="1:10">
      <c r="A376">
        <v>187</v>
      </c>
      <c r="B376">
        <v>73.015000000000001</v>
      </c>
      <c r="C376">
        <v>51.028500000000001</v>
      </c>
      <c r="D376">
        <v>30.4787</v>
      </c>
      <c r="E376">
        <v>7.1745099999999997</v>
      </c>
      <c r="F376">
        <v>5.2682900000000004</v>
      </c>
      <c r="G376">
        <v>2.8318500000000002</v>
      </c>
      <c r="H376">
        <v>0.862815</v>
      </c>
      <c r="I376">
        <v>0.79177299999999995</v>
      </c>
      <c r="J376">
        <v>2.4685000000000001</v>
      </c>
    </row>
    <row r="377" spans="1:10">
      <c r="A377">
        <v>187.5</v>
      </c>
      <c r="B377">
        <v>76.769900000000007</v>
      </c>
      <c r="C377">
        <v>53.947499999999998</v>
      </c>
      <c r="D377">
        <v>30.675999999999998</v>
      </c>
      <c r="E377">
        <v>3.71204</v>
      </c>
      <c r="F377">
        <v>2.5187200000000001</v>
      </c>
      <c r="G377">
        <v>2.5823900000000002</v>
      </c>
      <c r="H377">
        <v>1.0043899999999999</v>
      </c>
      <c r="I377">
        <v>0.32414500000000002</v>
      </c>
      <c r="J377">
        <v>3.4284699999999999</v>
      </c>
    </row>
    <row r="378" spans="1:10">
      <c r="A378">
        <v>188</v>
      </c>
      <c r="B378">
        <v>80.447999999999993</v>
      </c>
      <c r="C378">
        <v>56.685200000000002</v>
      </c>
      <c r="D378">
        <v>30.4815</v>
      </c>
      <c r="E378">
        <v>1.1282700000000001</v>
      </c>
      <c r="F378">
        <v>0.98681300000000005</v>
      </c>
      <c r="G378">
        <v>0.206372</v>
      </c>
      <c r="H378">
        <v>0.62951400000000002</v>
      </c>
      <c r="I378">
        <v>8.3832199999999996E-2</v>
      </c>
      <c r="J378">
        <v>3.2220200000000001</v>
      </c>
    </row>
    <row r="379" spans="1:10">
      <c r="A379">
        <v>188.5</v>
      </c>
      <c r="B379">
        <v>84.044799999999995</v>
      </c>
      <c r="C379">
        <v>59.232700000000001</v>
      </c>
      <c r="D379">
        <v>29.898700000000002</v>
      </c>
      <c r="E379">
        <v>3.9522300000000001</v>
      </c>
      <c r="F379">
        <v>4.2501199999999999</v>
      </c>
      <c r="G379">
        <v>2.8786299999999998</v>
      </c>
      <c r="H379">
        <v>1.5127600000000001</v>
      </c>
      <c r="I379">
        <v>0.22792499999999999</v>
      </c>
      <c r="J379">
        <v>3.0860799999999999</v>
      </c>
    </row>
    <row r="380" spans="1:10">
      <c r="A380">
        <v>189</v>
      </c>
      <c r="B380">
        <v>87.559600000000003</v>
      </c>
      <c r="C380">
        <v>61.588500000000003</v>
      </c>
      <c r="D380">
        <v>28.936399999999999</v>
      </c>
      <c r="E380">
        <v>7.3308600000000004</v>
      </c>
      <c r="F380">
        <v>6.9603900000000003</v>
      </c>
      <c r="G380">
        <v>4.5091299999999999</v>
      </c>
      <c r="H380">
        <v>1.1479600000000001</v>
      </c>
      <c r="I380">
        <v>0.43953199999999998</v>
      </c>
      <c r="J380">
        <v>2.8376199999999998</v>
      </c>
    </row>
    <row r="381" spans="1:10">
      <c r="A381">
        <v>189.5</v>
      </c>
      <c r="B381">
        <v>90.992599999999996</v>
      </c>
      <c r="C381">
        <v>63.746099999999998</v>
      </c>
      <c r="D381">
        <v>27.608899999999998</v>
      </c>
      <c r="E381">
        <v>10.392799999999999</v>
      </c>
      <c r="F381">
        <v>8.5064600000000006</v>
      </c>
      <c r="G381">
        <v>3.6194500000000001</v>
      </c>
      <c r="H381">
        <v>2.0150600000000001</v>
      </c>
      <c r="I381">
        <v>0.96004100000000003</v>
      </c>
      <c r="J381">
        <v>2.4898600000000002</v>
      </c>
    </row>
    <row r="382" spans="1:10">
      <c r="A382">
        <v>190</v>
      </c>
      <c r="B382">
        <v>94.339100000000002</v>
      </c>
      <c r="C382">
        <v>65.698999999999998</v>
      </c>
      <c r="D382">
        <v>25.937799999999999</v>
      </c>
      <c r="E382">
        <v>12.9748</v>
      </c>
      <c r="F382">
        <v>8.6214200000000005</v>
      </c>
      <c r="G382">
        <v>0.86276799999999998</v>
      </c>
      <c r="H382">
        <v>5.6648200000000003E-2</v>
      </c>
      <c r="I382">
        <v>0.63095699999999999</v>
      </c>
      <c r="J382">
        <v>2.47695</v>
      </c>
    </row>
    <row r="383" spans="1:10">
      <c r="A383">
        <v>190.5</v>
      </c>
      <c r="B383">
        <v>97.599199999999996</v>
      </c>
      <c r="C383">
        <v>67.447400000000002</v>
      </c>
      <c r="D383">
        <v>23.944500000000001</v>
      </c>
      <c r="E383">
        <v>14.942299999999999</v>
      </c>
      <c r="F383">
        <v>7.2407599999999999</v>
      </c>
      <c r="G383">
        <v>2.0665499999999999</v>
      </c>
      <c r="H383">
        <v>1.7969999999999999</v>
      </c>
      <c r="I383">
        <v>0.88844599999999996</v>
      </c>
      <c r="J383">
        <v>3.17611</v>
      </c>
    </row>
    <row r="384" spans="1:10">
      <c r="A384">
        <v>191</v>
      </c>
      <c r="B384">
        <v>100.771</v>
      </c>
      <c r="C384">
        <v>68.983000000000004</v>
      </c>
      <c r="D384">
        <v>21.655999999999999</v>
      </c>
      <c r="E384">
        <v>16.210799999999999</v>
      </c>
      <c r="F384">
        <v>4.5900800000000004</v>
      </c>
      <c r="G384">
        <v>3.0296099999999999</v>
      </c>
      <c r="H384">
        <v>0.68371999999999999</v>
      </c>
      <c r="I384">
        <v>0.92683400000000005</v>
      </c>
      <c r="J384">
        <v>2.6631100000000001</v>
      </c>
    </row>
    <row r="385" spans="1:10">
      <c r="A385">
        <v>191.5</v>
      </c>
      <c r="B385">
        <v>103.851</v>
      </c>
      <c r="C385">
        <v>70.306100000000001</v>
      </c>
      <c r="D385">
        <v>19.101900000000001</v>
      </c>
      <c r="E385">
        <v>16.717199999999998</v>
      </c>
      <c r="F385">
        <v>1.4289700000000001</v>
      </c>
      <c r="G385">
        <v>1.4407000000000001</v>
      </c>
      <c r="H385">
        <v>0.673848</v>
      </c>
      <c r="I385">
        <v>0.50783299999999998</v>
      </c>
      <c r="J385">
        <v>3.5064899999999999</v>
      </c>
    </row>
    <row r="386" spans="1:10">
      <c r="A386">
        <v>192</v>
      </c>
      <c r="B386">
        <v>106.839</v>
      </c>
      <c r="C386">
        <v>71.413700000000006</v>
      </c>
      <c r="D386">
        <v>16.324999999999999</v>
      </c>
      <c r="E386">
        <v>16.436199999999999</v>
      </c>
      <c r="F386">
        <v>3.0331999999999999</v>
      </c>
      <c r="G386">
        <v>1.57077</v>
      </c>
      <c r="H386">
        <v>1.8785000000000001</v>
      </c>
      <c r="I386">
        <v>1.30253</v>
      </c>
      <c r="J386">
        <v>3.9976799999999999</v>
      </c>
    </row>
    <row r="387" spans="1:10">
      <c r="A387">
        <v>192.5</v>
      </c>
      <c r="B387">
        <v>109.735</v>
      </c>
      <c r="C387">
        <v>72.303899999999999</v>
      </c>
      <c r="D387">
        <v>13.380800000000001</v>
      </c>
      <c r="E387">
        <v>15.3805</v>
      </c>
      <c r="F387">
        <v>6.2974600000000001</v>
      </c>
      <c r="G387">
        <v>4.0257300000000003</v>
      </c>
      <c r="H387">
        <v>1.1022700000000001</v>
      </c>
      <c r="I387">
        <v>0.58888399999999996</v>
      </c>
      <c r="J387">
        <v>4.07355</v>
      </c>
    </row>
    <row r="388" spans="1:10">
      <c r="A388">
        <v>193</v>
      </c>
      <c r="B388">
        <v>112.536</v>
      </c>
      <c r="C388">
        <v>72.977000000000004</v>
      </c>
      <c r="D388">
        <v>10.341799999999999</v>
      </c>
      <c r="E388">
        <v>13.6028</v>
      </c>
      <c r="F388">
        <v>8.61585</v>
      </c>
      <c r="G388">
        <v>4.0773700000000002</v>
      </c>
      <c r="H388">
        <v>1.6254900000000001</v>
      </c>
      <c r="I388">
        <v>0.991309</v>
      </c>
      <c r="J388">
        <v>3.8806099999999999</v>
      </c>
    </row>
    <row r="389" spans="1:10">
      <c r="A389">
        <v>193.5</v>
      </c>
      <c r="B389">
        <v>115.241</v>
      </c>
      <c r="C389">
        <v>73.430999999999997</v>
      </c>
      <c r="D389">
        <v>7.3552</v>
      </c>
      <c r="E389">
        <v>11.173299999999999</v>
      </c>
      <c r="F389">
        <v>9.5329899999999999</v>
      </c>
      <c r="G389">
        <v>1.57361</v>
      </c>
      <c r="H389">
        <v>1.5298499999999999</v>
      </c>
      <c r="I389">
        <v>0.59929299999999996</v>
      </c>
      <c r="J389">
        <v>2.5480100000000001</v>
      </c>
    </row>
    <row r="390" spans="1:10">
      <c r="A390">
        <v>194</v>
      </c>
      <c r="B390">
        <v>117.848</v>
      </c>
      <c r="C390">
        <v>73.667000000000002</v>
      </c>
      <c r="D390">
        <v>4.84762</v>
      </c>
      <c r="E390">
        <v>8.2191399999999994</v>
      </c>
      <c r="F390">
        <v>8.8545700000000007</v>
      </c>
      <c r="G390">
        <v>2.0726399999999998</v>
      </c>
      <c r="H390">
        <v>1.2156</v>
      </c>
      <c r="I390">
        <v>0.44080799999999998</v>
      </c>
      <c r="J390">
        <v>4.0691600000000001</v>
      </c>
    </row>
    <row r="391" spans="1:10">
      <c r="A391">
        <v>194.5</v>
      </c>
      <c r="B391">
        <v>120.357</v>
      </c>
      <c r="C391">
        <v>73.6858</v>
      </c>
      <c r="D391">
        <v>4.1564399999999999</v>
      </c>
      <c r="E391">
        <v>4.8774699999999998</v>
      </c>
      <c r="F391">
        <v>6.6468600000000002</v>
      </c>
      <c r="G391">
        <v>4.4440999999999997</v>
      </c>
      <c r="H391">
        <v>1.61971</v>
      </c>
      <c r="I391">
        <v>1.3561300000000001</v>
      </c>
      <c r="J391">
        <v>3.4071699999999998</v>
      </c>
    </row>
    <row r="392" spans="1:10">
      <c r="A392">
        <v>195</v>
      </c>
      <c r="B392">
        <v>122.76600000000001</v>
      </c>
      <c r="C392">
        <v>73.488799999999998</v>
      </c>
      <c r="D392">
        <v>6.0261699999999996</v>
      </c>
      <c r="E392">
        <v>1.62259</v>
      </c>
      <c r="F392">
        <v>3.2953800000000002</v>
      </c>
      <c r="G392">
        <v>3.9714499999999999</v>
      </c>
      <c r="H392">
        <v>1.13297</v>
      </c>
      <c r="I392">
        <v>0.79630699999999999</v>
      </c>
      <c r="J392">
        <v>3.6231599999999999</v>
      </c>
    </row>
    <row r="393" spans="1:10">
      <c r="A393">
        <v>195.5</v>
      </c>
      <c r="B393">
        <v>125.07599999999999</v>
      </c>
      <c r="C393">
        <v>73.077600000000004</v>
      </c>
      <c r="D393">
        <v>8.9657099999999996</v>
      </c>
      <c r="E393">
        <v>3.00976</v>
      </c>
      <c r="F393">
        <v>0.68920400000000004</v>
      </c>
      <c r="G393">
        <v>0.89584799999999998</v>
      </c>
      <c r="H393">
        <v>1.08666</v>
      </c>
      <c r="I393">
        <v>0.59290600000000004</v>
      </c>
      <c r="J393">
        <v>3.4159000000000002</v>
      </c>
    </row>
    <row r="394" spans="1:10">
      <c r="A394">
        <v>196</v>
      </c>
      <c r="B394">
        <v>127.282</v>
      </c>
      <c r="C394">
        <v>72.4559</v>
      </c>
      <c r="D394">
        <v>12.170500000000001</v>
      </c>
      <c r="E394">
        <v>6.5943500000000004</v>
      </c>
      <c r="F394">
        <v>4.5835100000000004</v>
      </c>
      <c r="G394">
        <v>2.99383</v>
      </c>
      <c r="H394">
        <v>0.87272700000000003</v>
      </c>
      <c r="I394">
        <v>0.60356200000000004</v>
      </c>
      <c r="J394">
        <v>3.96008</v>
      </c>
    </row>
    <row r="395" spans="1:10">
      <c r="A395">
        <v>196.5</v>
      </c>
      <c r="B395">
        <v>129.387</v>
      </c>
      <c r="C395">
        <v>71.625200000000007</v>
      </c>
      <c r="D395">
        <v>15.404</v>
      </c>
      <c r="E395">
        <v>10.0802</v>
      </c>
      <c r="F395">
        <v>7.7679499999999999</v>
      </c>
      <c r="G395">
        <v>5.2034200000000004</v>
      </c>
      <c r="H395">
        <v>1.9221999999999999</v>
      </c>
      <c r="I395">
        <v>1.1295500000000001</v>
      </c>
      <c r="J395">
        <v>4.2769700000000004</v>
      </c>
    </row>
    <row r="396" spans="1:10">
      <c r="A396">
        <v>197</v>
      </c>
      <c r="B396">
        <v>131.38800000000001</v>
      </c>
      <c r="C396">
        <v>70.590100000000007</v>
      </c>
      <c r="D396">
        <v>18.557400000000001</v>
      </c>
      <c r="E396">
        <v>13.226699999999999</v>
      </c>
      <c r="F396">
        <v>9.7049299999999992</v>
      </c>
      <c r="G396">
        <v>4.3799200000000003</v>
      </c>
      <c r="H396">
        <v>1.99902</v>
      </c>
      <c r="I396">
        <v>0.80140699999999998</v>
      </c>
      <c r="J396">
        <v>3.2552099999999999</v>
      </c>
    </row>
    <row r="397" spans="1:10">
      <c r="A397">
        <v>197.5</v>
      </c>
      <c r="B397">
        <v>133.285</v>
      </c>
      <c r="C397">
        <v>69.355900000000005</v>
      </c>
      <c r="D397">
        <v>21.5639</v>
      </c>
      <c r="E397">
        <v>15.8834</v>
      </c>
      <c r="F397">
        <v>10.036099999999999</v>
      </c>
      <c r="G397">
        <v>1.03501</v>
      </c>
      <c r="H397">
        <v>1.02742</v>
      </c>
      <c r="I397">
        <v>0.367755</v>
      </c>
      <c r="J397">
        <v>2.4074</v>
      </c>
    </row>
    <row r="398" spans="1:10">
      <c r="A398">
        <v>198</v>
      </c>
      <c r="B398">
        <v>135.078</v>
      </c>
      <c r="C398">
        <v>67.925299999999993</v>
      </c>
      <c r="D398">
        <v>24.380299999999998</v>
      </c>
      <c r="E398">
        <v>17.932700000000001</v>
      </c>
      <c r="F398">
        <v>8.7033400000000007</v>
      </c>
      <c r="G398">
        <v>2.9738500000000001</v>
      </c>
      <c r="H398">
        <v>0.81530999999999998</v>
      </c>
      <c r="I398">
        <v>0.54897300000000004</v>
      </c>
      <c r="J398">
        <v>4.3808100000000003</v>
      </c>
    </row>
    <row r="399" spans="1:10">
      <c r="A399">
        <v>198.5</v>
      </c>
      <c r="B399">
        <v>136.76499999999999</v>
      </c>
      <c r="C399">
        <v>66.305099999999996</v>
      </c>
      <c r="D399">
        <v>26.971900000000002</v>
      </c>
      <c r="E399">
        <v>19.299099999999999</v>
      </c>
      <c r="F399">
        <v>5.9530599999999998</v>
      </c>
      <c r="G399">
        <v>4.9856199999999999</v>
      </c>
      <c r="H399">
        <v>2.2776399999999999</v>
      </c>
      <c r="I399">
        <v>1.12982</v>
      </c>
      <c r="J399">
        <v>3.6720299999999999</v>
      </c>
    </row>
    <row r="400" spans="1:10">
      <c r="A400">
        <v>199</v>
      </c>
      <c r="B400">
        <v>138.346</v>
      </c>
      <c r="C400">
        <v>64.499600000000001</v>
      </c>
      <c r="D400">
        <v>29.3062</v>
      </c>
      <c r="E400">
        <v>19.921600000000002</v>
      </c>
      <c r="F400">
        <v>2.3569100000000001</v>
      </c>
      <c r="G400">
        <v>4.0555199999999996</v>
      </c>
      <c r="H400">
        <v>1.96566</v>
      </c>
      <c r="I400">
        <v>0.89293100000000003</v>
      </c>
      <c r="J400">
        <v>3.2375699999999998</v>
      </c>
    </row>
    <row r="401" spans="1:10">
      <c r="A401">
        <v>199.5</v>
      </c>
      <c r="B401">
        <v>139.821</v>
      </c>
      <c r="C401">
        <v>62.516199999999998</v>
      </c>
      <c r="D401">
        <v>31.351600000000001</v>
      </c>
      <c r="E401">
        <v>19.7807</v>
      </c>
      <c r="F401">
        <v>2.4089999999999998</v>
      </c>
      <c r="G401">
        <v>1.2693000000000001</v>
      </c>
      <c r="H401">
        <v>1.22733</v>
      </c>
      <c r="I401">
        <v>0.64292000000000005</v>
      </c>
      <c r="J401">
        <v>3.5703</v>
      </c>
    </row>
    <row r="402" spans="1:10">
      <c r="A402">
        <v>200</v>
      </c>
      <c r="B402">
        <v>141.18899999999999</v>
      </c>
      <c r="C402">
        <v>60.363900000000001</v>
      </c>
      <c r="D402">
        <v>33.081200000000003</v>
      </c>
      <c r="E402">
        <v>18.8874</v>
      </c>
      <c r="F402">
        <v>6.1067600000000004</v>
      </c>
      <c r="G402">
        <v>2.9560900000000001</v>
      </c>
      <c r="H402">
        <v>1.36453</v>
      </c>
      <c r="I402">
        <v>0.29896400000000001</v>
      </c>
      <c r="J402">
        <v>3.27305</v>
      </c>
    </row>
    <row r="403" spans="1:10">
      <c r="A403">
        <v>200.5</v>
      </c>
      <c r="B403">
        <v>142.44999999999999</v>
      </c>
      <c r="C403">
        <v>58.044699999999999</v>
      </c>
      <c r="D403">
        <v>34.477600000000002</v>
      </c>
      <c r="E403">
        <v>17.293700000000001</v>
      </c>
      <c r="F403">
        <v>8.9850700000000003</v>
      </c>
      <c r="G403">
        <v>4.2660099999999996</v>
      </c>
      <c r="H403">
        <v>1.5003899999999999</v>
      </c>
      <c r="I403">
        <v>0.69933999999999996</v>
      </c>
      <c r="J403">
        <v>3.1462699999999999</v>
      </c>
    </row>
    <row r="404" spans="1:10">
      <c r="A404">
        <v>201</v>
      </c>
      <c r="B404">
        <v>143.60400000000001</v>
      </c>
      <c r="C404">
        <v>55.570399999999999</v>
      </c>
      <c r="D404">
        <v>35.526699999999998</v>
      </c>
      <c r="E404">
        <v>15.0716</v>
      </c>
      <c r="F404">
        <v>10.4962</v>
      </c>
      <c r="G404">
        <v>3.0730300000000002</v>
      </c>
      <c r="H404">
        <v>1.8210599999999999</v>
      </c>
      <c r="I404">
        <v>1.09737</v>
      </c>
      <c r="J404">
        <v>3.69496</v>
      </c>
    </row>
    <row r="405" spans="1:10">
      <c r="A405">
        <v>201.5</v>
      </c>
      <c r="B405">
        <v>144.65</v>
      </c>
      <c r="C405">
        <v>52.946300000000001</v>
      </c>
      <c r="D405">
        <v>36.215699999999998</v>
      </c>
      <c r="E405">
        <v>12.337199999999999</v>
      </c>
      <c r="F405">
        <v>10.3626</v>
      </c>
      <c r="G405">
        <v>1.99821</v>
      </c>
      <c r="H405">
        <v>1.5443499999999999</v>
      </c>
      <c r="I405">
        <v>0.36116599999999999</v>
      </c>
      <c r="J405">
        <v>3.0286</v>
      </c>
    </row>
    <row r="406" spans="1:10">
      <c r="A406">
        <v>202</v>
      </c>
      <c r="B406">
        <v>145.589</v>
      </c>
      <c r="C406">
        <v>50.185600000000001</v>
      </c>
      <c r="D406">
        <v>36.534999999999997</v>
      </c>
      <c r="E406">
        <v>9.2500599999999995</v>
      </c>
      <c r="F406">
        <v>8.6445299999999996</v>
      </c>
      <c r="G406">
        <v>4.0026299999999999</v>
      </c>
      <c r="H406">
        <v>1.7799799999999999</v>
      </c>
      <c r="I406">
        <v>1.1815199999999999</v>
      </c>
      <c r="J406">
        <v>4.0220500000000001</v>
      </c>
    </row>
    <row r="407" spans="1:10">
      <c r="A407">
        <v>202.5</v>
      </c>
      <c r="B407">
        <v>146.41999999999999</v>
      </c>
      <c r="C407">
        <v>47.291200000000003</v>
      </c>
      <c r="D407">
        <v>36.481900000000003</v>
      </c>
      <c r="E407">
        <v>6.0509300000000001</v>
      </c>
      <c r="F407">
        <v>5.6343500000000004</v>
      </c>
      <c r="G407">
        <v>4.5422099999999999</v>
      </c>
      <c r="H407">
        <v>1.4987600000000001</v>
      </c>
      <c r="I407">
        <v>0.86748899999999995</v>
      </c>
      <c r="J407">
        <v>4.0967500000000001</v>
      </c>
    </row>
    <row r="408" spans="1:10">
      <c r="A408">
        <v>203</v>
      </c>
      <c r="B408">
        <v>147.14400000000001</v>
      </c>
      <c r="C408">
        <v>44.2746</v>
      </c>
      <c r="D408">
        <v>36.057000000000002</v>
      </c>
      <c r="E408">
        <v>3.4142199999999998</v>
      </c>
      <c r="F408">
        <v>2.0766200000000001</v>
      </c>
      <c r="G408">
        <v>2.7813500000000002</v>
      </c>
      <c r="H408">
        <v>1.4219599999999999</v>
      </c>
      <c r="I408">
        <v>0.59753900000000004</v>
      </c>
      <c r="J408">
        <v>3.6072899999999999</v>
      </c>
    </row>
    <row r="409" spans="1:10">
      <c r="A409">
        <v>203.5</v>
      </c>
      <c r="B409">
        <v>147.76</v>
      </c>
      <c r="C409">
        <v>41.15</v>
      </c>
      <c r="D409">
        <v>35.265300000000003</v>
      </c>
      <c r="E409">
        <v>3.5393300000000001</v>
      </c>
      <c r="F409">
        <v>2.5390100000000002</v>
      </c>
      <c r="G409">
        <v>1.4319200000000001</v>
      </c>
      <c r="H409">
        <v>1.5351999999999999</v>
      </c>
      <c r="I409">
        <v>0.403449</v>
      </c>
      <c r="J409">
        <v>3.25474</v>
      </c>
    </row>
    <row r="410" spans="1:10">
      <c r="A410">
        <v>204</v>
      </c>
      <c r="B410">
        <v>148.26900000000001</v>
      </c>
      <c r="C410">
        <v>37.917999999999999</v>
      </c>
      <c r="D410">
        <v>34.112900000000003</v>
      </c>
      <c r="E410">
        <v>6.06473</v>
      </c>
      <c r="F410">
        <v>5.7527100000000004</v>
      </c>
      <c r="G410">
        <v>3.0611000000000002</v>
      </c>
      <c r="H410">
        <v>0.94964700000000002</v>
      </c>
      <c r="I410">
        <v>0.35496699999999998</v>
      </c>
      <c r="J410">
        <v>3.5449099999999998</v>
      </c>
    </row>
    <row r="411" spans="1:10">
      <c r="A411">
        <v>204.5</v>
      </c>
      <c r="B411">
        <v>148.672</v>
      </c>
      <c r="C411">
        <v>34.6006</v>
      </c>
      <c r="D411">
        <v>32.616500000000002</v>
      </c>
      <c r="E411">
        <v>8.8543299999999991</v>
      </c>
      <c r="F411">
        <v>8.0553699999999999</v>
      </c>
      <c r="G411">
        <v>2.8875000000000002</v>
      </c>
      <c r="H411">
        <v>0.84868299999999997</v>
      </c>
      <c r="I411">
        <v>0.152368</v>
      </c>
      <c r="J411">
        <v>0.65539899999999995</v>
      </c>
    </row>
    <row r="412" spans="1:10">
      <c r="A412">
        <v>205</v>
      </c>
      <c r="B412">
        <v>148.96700000000001</v>
      </c>
      <c r="C412">
        <v>31.2013</v>
      </c>
      <c r="D412">
        <v>30.787700000000001</v>
      </c>
      <c r="E412">
        <v>11.333500000000001</v>
      </c>
      <c r="F412">
        <v>8.9021699999999999</v>
      </c>
      <c r="G412">
        <v>1.27522</v>
      </c>
      <c r="H412">
        <v>1.4686600000000001</v>
      </c>
      <c r="I412">
        <v>0.81580600000000003</v>
      </c>
      <c r="J412">
        <v>3.8988399999999999</v>
      </c>
    </row>
    <row r="413" spans="1:10">
      <c r="A413">
        <v>205.5</v>
      </c>
      <c r="B413">
        <v>149.15600000000001</v>
      </c>
      <c r="C413">
        <v>27.735700000000001</v>
      </c>
      <c r="D413">
        <v>28.653500000000001</v>
      </c>
      <c r="E413">
        <v>13.2956</v>
      </c>
      <c r="F413">
        <v>8.1828599999999998</v>
      </c>
      <c r="G413">
        <v>2.9941800000000001</v>
      </c>
      <c r="H413">
        <v>1.9631400000000001</v>
      </c>
      <c r="I413">
        <v>0.46988799999999997</v>
      </c>
      <c r="J413">
        <v>4.30382</v>
      </c>
    </row>
    <row r="414" spans="1:10">
      <c r="A414">
        <v>206</v>
      </c>
      <c r="B414">
        <v>149.24</v>
      </c>
      <c r="C414">
        <v>24.221299999999999</v>
      </c>
      <c r="D414">
        <v>26.232399999999998</v>
      </c>
      <c r="E414">
        <v>14.6442</v>
      </c>
      <c r="F414">
        <v>6.0581699999999996</v>
      </c>
      <c r="G414">
        <v>4.3040200000000004</v>
      </c>
      <c r="H414">
        <v>1.09493</v>
      </c>
      <c r="I414">
        <v>0.63649100000000003</v>
      </c>
      <c r="J414">
        <v>3.6113200000000001</v>
      </c>
    </row>
    <row r="415" spans="1:10">
      <c r="A415">
        <v>206.5</v>
      </c>
      <c r="B415">
        <v>149.21799999999999</v>
      </c>
      <c r="C415">
        <v>20.667300000000001</v>
      </c>
      <c r="D415">
        <v>23.547499999999999</v>
      </c>
      <c r="E415">
        <v>15.3102</v>
      </c>
      <c r="F415">
        <v>2.9710299999999998</v>
      </c>
      <c r="G415">
        <v>3.2296</v>
      </c>
      <c r="H415">
        <v>1.0018800000000001</v>
      </c>
      <c r="I415">
        <v>0.22196199999999999</v>
      </c>
      <c r="J415">
        <v>3.3515000000000001</v>
      </c>
    </row>
    <row r="416" spans="1:10">
      <c r="A416">
        <v>207</v>
      </c>
      <c r="B416">
        <v>149.09200000000001</v>
      </c>
      <c r="C416">
        <v>17.108899999999998</v>
      </c>
      <c r="D416">
        <v>20.6387</v>
      </c>
      <c r="E416">
        <v>15.2674</v>
      </c>
      <c r="F416">
        <v>1.3231999999999999</v>
      </c>
      <c r="G416">
        <v>1.50722</v>
      </c>
      <c r="H416">
        <v>0.51994099999999999</v>
      </c>
      <c r="I416">
        <v>0.15245300000000001</v>
      </c>
      <c r="J416">
        <v>3.4392900000000002</v>
      </c>
    </row>
    <row r="417" spans="1:10">
      <c r="A417">
        <v>207.5</v>
      </c>
      <c r="B417">
        <v>148.86099999999999</v>
      </c>
      <c r="C417">
        <v>13.576000000000001</v>
      </c>
      <c r="D417">
        <v>17.536899999999999</v>
      </c>
      <c r="E417">
        <v>14.528600000000001</v>
      </c>
      <c r="F417">
        <v>4.4549799999999999</v>
      </c>
      <c r="G417">
        <v>3.7409599999999998</v>
      </c>
      <c r="H417">
        <v>0.50007599999999996</v>
      </c>
      <c r="I417">
        <v>0.44648599999999999</v>
      </c>
      <c r="J417">
        <v>3.57646</v>
      </c>
    </row>
    <row r="418" spans="1:10">
      <c r="A418">
        <v>208</v>
      </c>
      <c r="B418">
        <v>148.52799999999999</v>
      </c>
      <c r="C418">
        <v>10.148400000000001</v>
      </c>
      <c r="D418">
        <v>14.271000000000001</v>
      </c>
      <c r="E418">
        <v>13.1349</v>
      </c>
      <c r="F418">
        <v>7.1370800000000001</v>
      </c>
      <c r="G418">
        <v>4.8054100000000002</v>
      </c>
      <c r="H418">
        <v>2.2179600000000002</v>
      </c>
      <c r="I418">
        <v>1.31697</v>
      </c>
      <c r="J418">
        <v>4.5336100000000004</v>
      </c>
    </row>
    <row r="419" spans="1:10">
      <c r="A419">
        <v>208.5</v>
      </c>
      <c r="B419">
        <v>148.09100000000001</v>
      </c>
      <c r="C419">
        <v>7.0325899999999999</v>
      </c>
      <c r="D419">
        <v>10.8988</v>
      </c>
      <c r="E419">
        <v>11.167199999999999</v>
      </c>
      <c r="F419">
        <v>8.6006900000000002</v>
      </c>
      <c r="G419">
        <v>3.173</v>
      </c>
      <c r="H419">
        <v>2.4340700000000002</v>
      </c>
      <c r="I419">
        <v>1.069</v>
      </c>
      <c r="J419">
        <v>2.6817299999999999</v>
      </c>
    </row>
    <row r="420" spans="1:10">
      <c r="A420">
        <v>209</v>
      </c>
      <c r="B420">
        <v>147.553</v>
      </c>
      <c r="C420">
        <v>4.8921000000000001</v>
      </c>
      <c r="D420">
        <v>7.4763400000000004</v>
      </c>
      <c r="E420">
        <v>8.7511200000000002</v>
      </c>
      <c r="F420">
        <v>8.6057900000000007</v>
      </c>
      <c r="G420">
        <v>0.451793</v>
      </c>
      <c r="H420">
        <v>0.44342999999999999</v>
      </c>
      <c r="I420">
        <v>0.64924300000000001</v>
      </c>
      <c r="J420">
        <v>4.0186000000000002</v>
      </c>
    </row>
    <row r="421" spans="1:10">
      <c r="A421">
        <v>209.5</v>
      </c>
      <c r="B421">
        <v>146.91499999999999</v>
      </c>
      <c r="C421">
        <v>5.1491199999999999</v>
      </c>
      <c r="D421">
        <v>4.1871</v>
      </c>
      <c r="E421">
        <v>6.04392</v>
      </c>
      <c r="F421">
        <v>7.1862199999999996</v>
      </c>
      <c r="G421">
        <v>3.4928400000000002</v>
      </c>
      <c r="H421">
        <v>1.69411</v>
      </c>
      <c r="I421">
        <v>0.58111599999999997</v>
      </c>
      <c r="J421">
        <v>3.8660399999999999</v>
      </c>
    </row>
    <row r="422" spans="1:10">
      <c r="A422">
        <v>210</v>
      </c>
      <c r="B422">
        <v>146.17699999999999</v>
      </c>
      <c r="C422">
        <v>7.54312</v>
      </c>
      <c r="D422">
        <v>2.1957300000000002</v>
      </c>
      <c r="E422">
        <v>3.4599600000000001</v>
      </c>
      <c r="F422">
        <v>4.6262400000000001</v>
      </c>
      <c r="G422">
        <v>4.4590399999999999</v>
      </c>
      <c r="H422">
        <v>1.08931</v>
      </c>
      <c r="I422">
        <v>0.27280100000000002</v>
      </c>
      <c r="J422">
        <v>3.92652</v>
      </c>
    </row>
    <row r="423" spans="1:10">
      <c r="A423">
        <v>210.5</v>
      </c>
      <c r="B423">
        <v>145.34</v>
      </c>
      <c r="C423">
        <v>10.7</v>
      </c>
      <c r="D423">
        <v>4.2397400000000003</v>
      </c>
      <c r="E423">
        <v>2.6695799999999998</v>
      </c>
      <c r="F423">
        <v>1.9147799999999999</v>
      </c>
      <c r="G423">
        <v>2.7859099999999999</v>
      </c>
      <c r="H423">
        <v>2.0270000000000001</v>
      </c>
      <c r="I423">
        <v>0.83989000000000003</v>
      </c>
      <c r="J423">
        <v>3.6226400000000001</v>
      </c>
    </row>
    <row r="424" spans="1:10">
      <c r="A424">
        <v>211</v>
      </c>
      <c r="B424">
        <v>144.40600000000001</v>
      </c>
      <c r="C424">
        <v>14.0816</v>
      </c>
      <c r="D424">
        <v>7.4880800000000001</v>
      </c>
      <c r="E424">
        <v>4.7734100000000002</v>
      </c>
      <c r="F424">
        <v>3.0617999999999999</v>
      </c>
      <c r="G424">
        <v>1.4175</v>
      </c>
      <c r="H424">
        <v>1.0906199999999999</v>
      </c>
      <c r="I424">
        <v>0.52080199999999999</v>
      </c>
      <c r="J424">
        <v>3.37643</v>
      </c>
    </row>
    <row r="425" spans="1:10">
      <c r="A425">
        <v>211.5</v>
      </c>
      <c r="B425">
        <v>143.375</v>
      </c>
      <c r="C425">
        <v>17.53</v>
      </c>
      <c r="D425">
        <v>10.829700000000001</v>
      </c>
      <c r="E425">
        <v>7.4808000000000003</v>
      </c>
      <c r="F425">
        <v>5.80328</v>
      </c>
      <c r="G425">
        <v>3.7731300000000001</v>
      </c>
      <c r="H425">
        <v>1.31501</v>
      </c>
      <c r="I425">
        <v>0.67182600000000003</v>
      </c>
      <c r="J425">
        <v>3.90584</v>
      </c>
    </row>
    <row r="426" spans="1:10">
      <c r="A426">
        <v>212</v>
      </c>
      <c r="B426">
        <v>142.249</v>
      </c>
      <c r="C426">
        <v>20.974499999999999</v>
      </c>
      <c r="D426">
        <v>14.0915</v>
      </c>
      <c r="E426">
        <v>10.0228</v>
      </c>
      <c r="F426">
        <v>7.7102700000000004</v>
      </c>
      <c r="G426">
        <v>4.3308</v>
      </c>
      <c r="H426">
        <v>1.5585100000000001</v>
      </c>
      <c r="I426">
        <v>0.19759199999999999</v>
      </c>
      <c r="J426">
        <v>3.25292</v>
      </c>
    </row>
    <row r="427" spans="1:10">
      <c r="A427">
        <v>212.5</v>
      </c>
      <c r="B427">
        <v>141.02799999999999</v>
      </c>
      <c r="C427">
        <v>24.385200000000001</v>
      </c>
      <c r="D427">
        <v>17.2103</v>
      </c>
      <c r="E427">
        <v>12.1662</v>
      </c>
      <c r="F427">
        <v>8.3040400000000005</v>
      </c>
      <c r="G427">
        <v>2.41784</v>
      </c>
      <c r="H427">
        <v>1.2238899999999999</v>
      </c>
      <c r="I427">
        <v>0.69138200000000005</v>
      </c>
      <c r="J427">
        <v>3.077</v>
      </c>
    </row>
    <row r="428" spans="1:10">
      <c r="A428">
        <v>213</v>
      </c>
      <c r="B428">
        <v>139.71600000000001</v>
      </c>
      <c r="C428">
        <v>27.7378</v>
      </c>
      <c r="D428">
        <v>20.1525</v>
      </c>
      <c r="E428">
        <v>13.79</v>
      </c>
      <c r="F428">
        <v>7.4322100000000004</v>
      </c>
      <c r="G428">
        <v>0.65688599999999997</v>
      </c>
      <c r="H428">
        <v>1.02616</v>
      </c>
      <c r="I428">
        <v>0.33393499999999998</v>
      </c>
      <c r="J428">
        <v>3.2283900000000001</v>
      </c>
    </row>
    <row r="429" spans="1:10">
      <c r="A429">
        <v>213.5</v>
      </c>
      <c r="B429">
        <v>138.31299999999999</v>
      </c>
      <c r="C429">
        <v>31.013300000000001</v>
      </c>
      <c r="D429">
        <v>22.8721</v>
      </c>
      <c r="E429">
        <v>14.8004</v>
      </c>
      <c r="F429">
        <v>5.2361899999999997</v>
      </c>
      <c r="G429">
        <v>2.9708600000000001</v>
      </c>
      <c r="H429">
        <v>0.65702700000000003</v>
      </c>
      <c r="I429">
        <v>0.213141</v>
      </c>
      <c r="J429">
        <v>3.8093699999999999</v>
      </c>
    </row>
    <row r="430" spans="1:10">
      <c r="A430">
        <v>214</v>
      </c>
      <c r="B430">
        <v>136.82</v>
      </c>
      <c r="C430">
        <v>34.2072</v>
      </c>
      <c r="D430">
        <v>25.347799999999999</v>
      </c>
      <c r="E430">
        <v>15.1478</v>
      </c>
      <c r="F430">
        <v>2.1796899999999999</v>
      </c>
      <c r="G430">
        <v>3.2258</v>
      </c>
      <c r="H430">
        <v>1.6791700000000001</v>
      </c>
      <c r="I430">
        <v>1.1981299999999999</v>
      </c>
      <c r="J430">
        <v>4.2655200000000004</v>
      </c>
    </row>
    <row r="431" spans="1:10">
      <c r="A431">
        <v>214.5</v>
      </c>
      <c r="B431">
        <v>135.23699999999999</v>
      </c>
      <c r="C431">
        <v>37.302199999999999</v>
      </c>
      <c r="D431">
        <v>27.5458</v>
      </c>
      <c r="E431">
        <v>14.817399999999999</v>
      </c>
      <c r="F431">
        <v>1.5658099999999999</v>
      </c>
      <c r="G431">
        <v>1.5957699999999999</v>
      </c>
      <c r="H431">
        <v>1.9739500000000001</v>
      </c>
      <c r="I431">
        <v>0.29921799999999998</v>
      </c>
      <c r="J431">
        <v>3.1586500000000002</v>
      </c>
    </row>
    <row r="432" spans="1:10">
      <c r="A432">
        <v>215</v>
      </c>
      <c r="B432">
        <v>133.56899999999999</v>
      </c>
      <c r="C432">
        <v>40.292400000000001</v>
      </c>
      <c r="D432">
        <v>29.445399999999999</v>
      </c>
      <c r="E432">
        <v>13.826599999999999</v>
      </c>
      <c r="F432">
        <v>4.7631399999999999</v>
      </c>
      <c r="G432">
        <v>1.24881</v>
      </c>
      <c r="H432">
        <v>0.93779599999999996</v>
      </c>
      <c r="I432">
        <v>0.94413800000000003</v>
      </c>
      <c r="J432">
        <v>2.8584999999999998</v>
      </c>
    </row>
    <row r="433" spans="1:10">
      <c r="A433">
        <v>215.5</v>
      </c>
      <c r="B433">
        <v>131.815</v>
      </c>
      <c r="C433">
        <v>43.163200000000003</v>
      </c>
      <c r="D433">
        <v>31.030200000000001</v>
      </c>
      <c r="E433">
        <v>12.220700000000001</v>
      </c>
      <c r="F433">
        <v>7.24613</v>
      </c>
      <c r="G433">
        <v>2.3246199999999999</v>
      </c>
      <c r="H433">
        <v>1.6761600000000001</v>
      </c>
      <c r="I433">
        <v>0.70003099999999996</v>
      </c>
      <c r="J433">
        <v>4.1649900000000004</v>
      </c>
    </row>
    <row r="434" spans="1:10">
      <c r="A434">
        <v>216</v>
      </c>
      <c r="B434">
        <v>129.97900000000001</v>
      </c>
      <c r="C434">
        <v>45.913400000000003</v>
      </c>
      <c r="D434">
        <v>32.285600000000002</v>
      </c>
      <c r="E434">
        <v>10.090299999999999</v>
      </c>
      <c r="F434">
        <v>8.4659800000000001</v>
      </c>
      <c r="G434">
        <v>1.99753</v>
      </c>
      <c r="H434">
        <v>1.30857</v>
      </c>
      <c r="I434">
        <v>0.532856</v>
      </c>
      <c r="J434">
        <v>3.4650699999999999</v>
      </c>
    </row>
    <row r="435" spans="1:10">
      <c r="A435">
        <v>216.5</v>
      </c>
      <c r="B435">
        <v>128.06</v>
      </c>
      <c r="C435">
        <v>48.532400000000003</v>
      </c>
      <c r="D435">
        <v>33.197000000000003</v>
      </c>
      <c r="E435">
        <v>7.5808999999999997</v>
      </c>
      <c r="F435">
        <v>8.2188300000000005</v>
      </c>
      <c r="G435">
        <v>2.3100399999999999</v>
      </c>
      <c r="H435">
        <v>1.59249</v>
      </c>
      <c r="I435">
        <v>0.53864800000000002</v>
      </c>
      <c r="J435">
        <v>3.7475900000000002</v>
      </c>
    </row>
    <row r="436" spans="1:10">
      <c r="A436">
        <v>217</v>
      </c>
      <c r="B436">
        <v>126.06100000000001</v>
      </c>
      <c r="C436">
        <v>51.011200000000002</v>
      </c>
      <c r="D436">
        <v>33.755899999999997</v>
      </c>
      <c r="E436">
        <v>4.9776499999999997</v>
      </c>
      <c r="F436">
        <v>6.51729</v>
      </c>
      <c r="G436">
        <v>3.77007</v>
      </c>
      <c r="H436">
        <v>1.44842</v>
      </c>
      <c r="I436">
        <v>0.62529299999999999</v>
      </c>
      <c r="J436">
        <v>2.5967699999999998</v>
      </c>
    </row>
    <row r="437" spans="1:10">
      <c r="A437">
        <v>217.5</v>
      </c>
      <c r="B437">
        <v>123.98399999999999</v>
      </c>
      <c r="C437">
        <v>53.345999999999997</v>
      </c>
      <c r="D437">
        <v>33.960099999999997</v>
      </c>
      <c r="E437">
        <v>3.20072</v>
      </c>
      <c r="F437">
        <v>3.7639</v>
      </c>
      <c r="G437">
        <v>3.8376399999999999</v>
      </c>
      <c r="H437">
        <v>1.53976</v>
      </c>
      <c r="I437">
        <v>1.0032099999999999</v>
      </c>
      <c r="J437">
        <v>3.1987899999999998</v>
      </c>
    </row>
    <row r="438" spans="1:10">
      <c r="A438">
        <v>218</v>
      </c>
      <c r="B438">
        <v>121.83</v>
      </c>
      <c r="C438">
        <v>55.527200000000001</v>
      </c>
      <c r="D438">
        <v>33.809100000000001</v>
      </c>
      <c r="E438">
        <v>4.1500300000000001</v>
      </c>
      <c r="F438">
        <v>1.61852</v>
      </c>
      <c r="G438">
        <v>1.79674</v>
      </c>
      <c r="H438">
        <v>0.84031800000000001</v>
      </c>
      <c r="I438">
        <v>0.19273699999999999</v>
      </c>
      <c r="J438">
        <v>3.5455199999999998</v>
      </c>
    </row>
    <row r="439" spans="1:10">
      <c r="A439">
        <v>218.5</v>
      </c>
      <c r="B439">
        <v>119.60299999999999</v>
      </c>
      <c r="C439">
        <v>57.553800000000003</v>
      </c>
      <c r="D439">
        <v>33.306100000000001</v>
      </c>
      <c r="E439">
        <v>6.7465000000000002</v>
      </c>
      <c r="F439">
        <v>4.2889499999999998</v>
      </c>
      <c r="G439">
        <v>1.81992</v>
      </c>
      <c r="H439">
        <v>1.4727699999999999</v>
      </c>
      <c r="I439">
        <v>0.74743099999999996</v>
      </c>
      <c r="J439">
        <v>3.3929100000000001</v>
      </c>
    </row>
    <row r="440" spans="1:10">
      <c r="A440">
        <v>219</v>
      </c>
      <c r="B440">
        <v>117.303</v>
      </c>
      <c r="C440">
        <v>59.418500000000002</v>
      </c>
      <c r="D440">
        <v>32.4587</v>
      </c>
      <c r="E440">
        <v>9.5316100000000006</v>
      </c>
      <c r="F440">
        <v>7.3702800000000002</v>
      </c>
      <c r="G440">
        <v>4.4084000000000003</v>
      </c>
      <c r="H440">
        <v>1.0152099999999999</v>
      </c>
      <c r="I440">
        <v>0.92488499999999996</v>
      </c>
      <c r="J440">
        <v>3.9913400000000001</v>
      </c>
    </row>
    <row r="441" spans="1:10">
      <c r="A441">
        <v>219.5</v>
      </c>
      <c r="B441">
        <v>114.931</v>
      </c>
      <c r="C441">
        <v>61.115000000000002</v>
      </c>
      <c r="D441">
        <v>31.28</v>
      </c>
      <c r="E441">
        <v>12.108700000000001</v>
      </c>
      <c r="F441">
        <v>9.4627999999999997</v>
      </c>
      <c r="G441">
        <v>5.0463800000000001</v>
      </c>
      <c r="H441">
        <v>2.83975</v>
      </c>
      <c r="I441">
        <v>0.81115800000000005</v>
      </c>
      <c r="J441">
        <v>3.4548299999999998</v>
      </c>
    </row>
    <row r="442" spans="1:10">
      <c r="A442">
        <v>220</v>
      </c>
      <c r="B442">
        <v>112.491</v>
      </c>
      <c r="C442">
        <v>62.643700000000003</v>
      </c>
      <c r="D442">
        <v>29.786300000000001</v>
      </c>
      <c r="E442">
        <v>14.2691</v>
      </c>
      <c r="F442">
        <v>10.1591</v>
      </c>
      <c r="G442">
        <v>3.5224500000000001</v>
      </c>
      <c r="H442">
        <v>1.5651299999999999</v>
      </c>
      <c r="I442">
        <v>1.09799</v>
      </c>
      <c r="J442">
        <v>2.39398</v>
      </c>
    </row>
    <row r="443" spans="1:10">
      <c r="A443">
        <v>220.5</v>
      </c>
      <c r="B443">
        <v>109.98399999999999</v>
      </c>
      <c r="C443">
        <v>63.996099999999998</v>
      </c>
      <c r="D443">
        <v>27.993300000000001</v>
      </c>
      <c r="E443">
        <v>15.8996</v>
      </c>
      <c r="F443">
        <v>9.2961100000000005</v>
      </c>
      <c r="G443">
        <v>1.8186100000000001</v>
      </c>
      <c r="H443">
        <v>2.01919</v>
      </c>
      <c r="I443">
        <v>0.95640599999999998</v>
      </c>
      <c r="J443">
        <v>3.3116699999999999</v>
      </c>
    </row>
    <row r="444" spans="1:10">
      <c r="A444">
        <v>221</v>
      </c>
      <c r="B444">
        <v>107.413</v>
      </c>
      <c r="C444">
        <v>65.172799999999995</v>
      </c>
      <c r="D444">
        <v>25.9223</v>
      </c>
      <c r="E444">
        <v>16.911000000000001</v>
      </c>
      <c r="F444">
        <v>7.0182900000000004</v>
      </c>
      <c r="G444">
        <v>2.54617</v>
      </c>
      <c r="H444">
        <v>0.66820299999999999</v>
      </c>
      <c r="I444">
        <v>0.70411400000000002</v>
      </c>
      <c r="J444">
        <v>4.3340300000000003</v>
      </c>
    </row>
    <row r="445" spans="1:10">
      <c r="A445">
        <v>221.5</v>
      </c>
      <c r="B445">
        <v>104.78</v>
      </c>
      <c r="C445">
        <v>66.169799999999995</v>
      </c>
      <c r="D445">
        <v>23.602</v>
      </c>
      <c r="E445">
        <v>17.2517</v>
      </c>
      <c r="F445">
        <v>3.6652399999999998</v>
      </c>
      <c r="G445">
        <v>2.6227499999999999</v>
      </c>
      <c r="H445">
        <v>1.3777299999999999</v>
      </c>
      <c r="I445">
        <v>0.53396399999999999</v>
      </c>
      <c r="J445">
        <v>2.8592300000000002</v>
      </c>
    </row>
    <row r="446" spans="1:10">
      <c r="A446">
        <v>222</v>
      </c>
      <c r="B446">
        <v>102.08499999999999</v>
      </c>
      <c r="C446">
        <v>66.984399999999994</v>
      </c>
      <c r="D446">
        <v>21.066800000000001</v>
      </c>
      <c r="E446">
        <v>16.904399999999999</v>
      </c>
      <c r="F446">
        <v>0.52734400000000003</v>
      </c>
      <c r="G446">
        <v>1.22485</v>
      </c>
      <c r="H446">
        <v>1.4696199999999999</v>
      </c>
      <c r="I446">
        <v>0.91584600000000005</v>
      </c>
      <c r="J446">
        <v>3.96637</v>
      </c>
    </row>
    <row r="447" spans="1:10">
      <c r="A447">
        <v>222.5</v>
      </c>
      <c r="B447">
        <v>99.332099999999997</v>
      </c>
      <c r="C447">
        <v>67.617099999999994</v>
      </c>
      <c r="D447">
        <v>18.352399999999999</v>
      </c>
      <c r="E447">
        <v>15.8864</v>
      </c>
      <c r="F447">
        <v>4.0114599999999996</v>
      </c>
      <c r="G447">
        <v>1.6626799999999999</v>
      </c>
      <c r="H447">
        <v>1.04433</v>
      </c>
      <c r="I447">
        <v>0.49908000000000002</v>
      </c>
      <c r="J447">
        <v>3.08135</v>
      </c>
    </row>
    <row r="448" spans="1:10">
      <c r="A448">
        <v>223</v>
      </c>
      <c r="B448">
        <v>96.524299999999997</v>
      </c>
      <c r="C448">
        <v>68.064800000000005</v>
      </c>
      <c r="D448">
        <v>15.497400000000001</v>
      </c>
      <c r="E448">
        <v>14.24</v>
      </c>
      <c r="F448">
        <v>7.0189700000000004</v>
      </c>
      <c r="G448">
        <v>2.8450000000000002</v>
      </c>
      <c r="H448">
        <v>1.4998400000000001</v>
      </c>
      <c r="I448">
        <v>0.63088699999999998</v>
      </c>
      <c r="J448">
        <v>3.8510800000000001</v>
      </c>
    </row>
    <row r="449" spans="1:10">
      <c r="A449">
        <v>223.5</v>
      </c>
      <c r="B449">
        <v>93.661900000000003</v>
      </c>
      <c r="C449">
        <v>68.328699999999998</v>
      </c>
      <c r="D449">
        <v>12.5579</v>
      </c>
      <c r="E449">
        <v>12.053800000000001</v>
      </c>
      <c r="F449">
        <v>8.8451599999999999</v>
      </c>
      <c r="G449">
        <v>2.6158800000000002</v>
      </c>
      <c r="H449">
        <v>2.3172000000000001</v>
      </c>
      <c r="I449">
        <v>1.2034899999999999</v>
      </c>
      <c r="J449">
        <v>3.4949300000000001</v>
      </c>
    </row>
    <row r="450" spans="1:10">
      <c r="A450">
        <v>224</v>
      </c>
      <c r="B450">
        <v>90.749099999999999</v>
      </c>
      <c r="C450">
        <v>68.407899999999998</v>
      </c>
      <c r="D450">
        <v>9.6306899999999995</v>
      </c>
      <c r="E450">
        <v>9.4144400000000008</v>
      </c>
      <c r="F450">
        <v>9.2076600000000006</v>
      </c>
      <c r="G450">
        <v>2.3003900000000002</v>
      </c>
      <c r="H450">
        <v>1.0239</v>
      </c>
      <c r="I450">
        <v>0.50297099999999995</v>
      </c>
      <c r="J450">
        <v>3.6430099999999999</v>
      </c>
    </row>
    <row r="451" spans="1:10">
      <c r="A451">
        <v>224.5</v>
      </c>
      <c r="B451">
        <v>87.785899999999998</v>
      </c>
      <c r="C451">
        <v>68.303600000000003</v>
      </c>
      <c r="D451">
        <v>6.9116099999999996</v>
      </c>
      <c r="E451">
        <v>6.4871699999999999</v>
      </c>
      <c r="F451">
        <v>8.0650499999999994</v>
      </c>
      <c r="G451">
        <v>3.2612000000000001</v>
      </c>
      <c r="H451">
        <v>1.54139</v>
      </c>
      <c r="I451">
        <v>0.36397099999999999</v>
      </c>
      <c r="J451">
        <v>3.2650899999999998</v>
      </c>
    </row>
    <row r="452" spans="1:10">
      <c r="A452">
        <v>225</v>
      </c>
      <c r="B452">
        <v>84.776799999999994</v>
      </c>
      <c r="C452">
        <v>68.016300000000001</v>
      </c>
      <c r="D452">
        <v>4.9197600000000001</v>
      </c>
      <c r="E452">
        <v>3.5764900000000002</v>
      </c>
      <c r="F452">
        <v>5.6988799999999999</v>
      </c>
      <c r="G452">
        <v>3.5527199999999999</v>
      </c>
      <c r="H452">
        <v>1.3030600000000001</v>
      </c>
      <c r="I452">
        <v>0.166183</v>
      </c>
      <c r="J452">
        <v>3.4195600000000002</v>
      </c>
    </row>
    <row r="453" spans="1:10">
      <c r="A453">
        <v>225.5</v>
      </c>
      <c r="B453">
        <v>81.721100000000007</v>
      </c>
      <c r="C453">
        <v>67.548100000000005</v>
      </c>
      <c r="D453">
        <v>4.7544500000000003</v>
      </c>
      <c r="E453">
        <v>2.1780900000000001</v>
      </c>
      <c r="F453">
        <v>2.60528</v>
      </c>
      <c r="G453">
        <v>2.3406799999999999</v>
      </c>
      <c r="H453">
        <v>1.68719</v>
      </c>
      <c r="I453">
        <v>0.63555200000000001</v>
      </c>
      <c r="J453">
        <v>3.0507599999999999</v>
      </c>
    </row>
    <row r="454" spans="1:10">
      <c r="A454">
        <v>226</v>
      </c>
      <c r="B454">
        <v>78.624300000000005</v>
      </c>
      <c r="C454">
        <v>66.900400000000005</v>
      </c>
      <c r="D454">
        <v>6.5361900000000004</v>
      </c>
      <c r="E454">
        <v>4.2992499999999998</v>
      </c>
      <c r="F454">
        <v>1.78511</v>
      </c>
      <c r="G454">
        <v>1.6188800000000001</v>
      </c>
      <c r="H454">
        <v>0.84210300000000005</v>
      </c>
      <c r="I454">
        <v>0.111511</v>
      </c>
      <c r="J454">
        <v>3.2509000000000001</v>
      </c>
    </row>
    <row r="455" spans="1:10">
      <c r="A455">
        <v>226.5</v>
      </c>
      <c r="B455">
        <v>75.488600000000005</v>
      </c>
      <c r="C455">
        <v>66.0762</v>
      </c>
      <c r="D455">
        <v>9.1274200000000008</v>
      </c>
      <c r="E455">
        <v>7.12235</v>
      </c>
      <c r="F455">
        <v>4.58087</v>
      </c>
      <c r="G455">
        <v>2.8529900000000001</v>
      </c>
      <c r="H455">
        <v>1.5243500000000001</v>
      </c>
      <c r="I455">
        <v>0.51758400000000004</v>
      </c>
      <c r="J455">
        <v>2.75414</v>
      </c>
    </row>
    <row r="456" spans="1:10">
      <c r="A456">
        <v>227</v>
      </c>
      <c r="B456">
        <v>72.315600000000003</v>
      </c>
      <c r="C456">
        <v>65.079899999999995</v>
      </c>
      <c r="D456">
        <v>11.923299999999999</v>
      </c>
      <c r="E456">
        <v>9.7481899999999992</v>
      </c>
      <c r="F456">
        <v>6.8086099999999998</v>
      </c>
      <c r="G456">
        <v>2.93276</v>
      </c>
      <c r="H456">
        <v>0.84587599999999996</v>
      </c>
      <c r="I456">
        <v>0.515737</v>
      </c>
      <c r="J456">
        <v>3.2295500000000001</v>
      </c>
    </row>
    <row r="457" spans="1:10">
      <c r="A457">
        <v>227.5</v>
      </c>
      <c r="B457">
        <v>69.1066</v>
      </c>
      <c r="C457">
        <v>63.912100000000002</v>
      </c>
      <c r="D457">
        <v>14.709099999999999</v>
      </c>
      <c r="E457">
        <v>11.954499999999999</v>
      </c>
      <c r="F457">
        <v>7.7685399999999998</v>
      </c>
      <c r="G457">
        <v>1.5288900000000001</v>
      </c>
      <c r="H457">
        <v>0.89958899999999997</v>
      </c>
      <c r="I457">
        <v>0.53574600000000006</v>
      </c>
      <c r="J457">
        <v>3.1623600000000001</v>
      </c>
    </row>
    <row r="458" spans="1:10">
      <c r="A458">
        <v>228</v>
      </c>
      <c r="B458">
        <v>65.8643</v>
      </c>
      <c r="C458">
        <v>62.579500000000003</v>
      </c>
      <c r="D458">
        <v>17.396899999999999</v>
      </c>
      <c r="E458">
        <v>13.6279</v>
      </c>
      <c r="F458">
        <v>7.3007499999999999</v>
      </c>
      <c r="G458">
        <v>1.67137</v>
      </c>
      <c r="H458">
        <v>1.5698799999999999</v>
      </c>
      <c r="I458">
        <v>0.81867500000000004</v>
      </c>
      <c r="J458">
        <v>3.5318499999999999</v>
      </c>
    </row>
    <row r="459" spans="1:10">
      <c r="A459">
        <v>228.5</v>
      </c>
      <c r="B459">
        <v>62.593000000000004</v>
      </c>
      <c r="C459">
        <v>61.084099999999999</v>
      </c>
      <c r="D459">
        <v>19.9269</v>
      </c>
      <c r="E459">
        <v>14.675599999999999</v>
      </c>
      <c r="F459">
        <v>5.5006599999999999</v>
      </c>
      <c r="G459">
        <v>2.8479399999999999</v>
      </c>
      <c r="H459">
        <v>0.74772300000000003</v>
      </c>
      <c r="I459">
        <v>0.212529</v>
      </c>
      <c r="J459">
        <v>3.5811099999999998</v>
      </c>
    </row>
    <row r="460" spans="1:10">
      <c r="A460">
        <v>229</v>
      </c>
      <c r="B460">
        <v>59.295499999999997</v>
      </c>
      <c r="C460">
        <v>59.434600000000003</v>
      </c>
      <c r="D460">
        <v>22.251999999999999</v>
      </c>
      <c r="E460">
        <v>15.0587</v>
      </c>
      <c r="F460">
        <v>2.6497999999999999</v>
      </c>
      <c r="G460">
        <v>2.3004799999999999</v>
      </c>
      <c r="H460">
        <v>1.12801</v>
      </c>
      <c r="I460">
        <v>0.41024500000000003</v>
      </c>
      <c r="J460">
        <v>5.1662100000000004</v>
      </c>
    </row>
    <row r="461" spans="1:10">
      <c r="A461">
        <v>229.5</v>
      </c>
      <c r="B461">
        <v>55.973300000000002</v>
      </c>
      <c r="C461">
        <v>57.631500000000003</v>
      </c>
      <c r="D461">
        <v>24.347200000000001</v>
      </c>
      <c r="E461">
        <v>14.7509</v>
      </c>
      <c r="F461">
        <v>0.87251299999999998</v>
      </c>
      <c r="G461">
        <v>0.26936300000000002</v>
      </c>
      <c r="H461">
        <v>0.97407500000000002</v>
      </c>
      <c r="I461">
        <v>0.30894100000000002</v>
      </c>
      <c r="J461">
        <v>3.0462699999999998</v>
      </c>
    </row>
    <row r="462" spans="1:10">
      <c r="A462">
        <v>230</v>
      </c>
      <c r="B462">
        <v>52.628399999999999</v>
      </c>
      <c r="C462">
        <v>55.682299999999998</v>
      </c>
      <c r="D462">
        <v>26.1782</v>
      </c>
      <c r="E462">
        <v>13.767799999999999</v>
      </c>
      <c r="F462">
        <v>4.1315999999999997</v>
      </c>
      <c r="G462">
        <v>2.30002</v>
      </c>
      <c r="H462">
        <v>0.66035100000000002</v>
      </c>
      <c r="I462">
        <v>0.236736</v>
      </c>
      <c r="J462">
        <v>3.8870900000000002</v>
      </c>
    </row>
    <row r="463" spans="1:10">
      <c r="A463">
        <v>230.5</v>
      </c>
      <c r="B463">
        <v>49.262799999999999</v>
      </c>
      <c r="C463">
        <v>53.595399999999998</v>
      </c>
      <c r="D463">
        <v>27.732600000000001</v>
      </c>
      <c r="E463">
        <v>12.1486</v>
      </c>
      <c r="F463">
        <v>6.8029000000000002</v>
      </c>
      <c r="G463">
        <v>3.5039500000000001</v>
      </c>
      <c r="H463">
        <v>1.54295</v>
      </c>
      <c r="I463">
        <v>0.55699699999999996</v>
      </c>
      <c r="J463">
        <v>2.8254600000000001</v>
      </c>
    </row>
    <row r="464" spans="1:10">
      <c r="A464">
        <v>231</v>
      </c>
      <c r="B464">
        <v>45.883400000000002</v>
      </c>
      <c r="C464">
        <v>51.373899999999999</v>
      </c>
      <c r="D464">
        <v>28.991</v>
      </c>
      <c r="E464">
        <v>9.9668700000000001</v>
      </c>
      <c r="F464">
        <v>8.3783300000000001</v>
      </c>
      <c r="G464">
        <v>2.8399700000000001</v>
      </c>
      <c r="H464">
        <v>1.3472999999999999</v>
      </c>
      <c r="I464">
        <v>0.80227099999999996</v>
      </c>
      <c r="J464">
        <v>2.9306199999999998</v>
      </c>
    </row>
    <row r="465" spans="1:10">
      <c r="A465">
        <v>231.5</v>
      </c>
      <c r="B465">
        <v>42.489699999999999</v>
      </c>
      <c r="C465">
        <v>49.029200000000003</v>
      </c>
      <c r="D465">
        <v>29.9377</v>
      </c>
      <c r="E465">
        <v>7.3308600000000004</v>
      </c>
      <c r="F465">
        <v>8.5668799999999994</v>
      </c>
      <c r="G465">
        <v>1.5992500000000001</v>
      </c>
      <c r="H465">
        <v>1.34842</v>
      </c>
      <c r="I465">
        <v>1.1709499999999999</v>
      </c>
      <c r="J465">
        <v>3.63402</v>
      </c>
    </row>
    <row r="466" spans="1:10">
      <c r="A466">
        <v>232</v>
      </c>
      <c r="B466">
        <v>39.087600000000002</v>
      </c>
      <c r="C466">
        <v>46.562800000000003</v>
      </c>
      <c r="D466">
        <v>30.566099999999999</v>
      </c>
      <c r="E466">
        <v>4.3973800000000001</v>
      </c>
      <c r="F466">
        <v>7.3164600000000002</v>
      </c>
      <c r="G466">
        <v>2.57518</v>
      </c>
      <c r="H466">
        <v>1.1516</v>
      </c>
      <c r="I466">
        <v>0.54051499999999997</v>
      </c>
      <c r="J466">
        <v>3.9678</v>
      </c>
    </row>
    <row r="467" spans="1:10">
      <c r="A467">
        <v>232.5</v>
      </c>
      <c r="B467">
        <v>35.677900000000001</v>
      </c>
      <c r="C467">
        <v>43.984699999999997</v>
      </c>
      <c r="D467">
        <v>30.8688</v>
      </c>
      <c r="E467">
        <v>1.7298199999999999</v>
      </c>
      <c r="F467">
        <v>4.8046499999999996</v>
      </c>
      <c r="G467">
        <v>3.07098</v>
      </c>
      <c r="H467">
        <v>1.0379400000000001</v>
      </c>
      <c r="I467">
        <v>0.39768300000000001</v>
      </c>
      <c r="J467">
        <v>3.9793099999999999</v>
      </c>
    </row>
    <row r="468" spans="1:10">
      <c r="A468">
        <v>233</v>
      </c>
      <c r="B468">
        <v>32.267600000000002</v>
      </c>
      <c r="C468">
        <v>41.307699999999997</v>
      </c>
      <c r="D468">
        <v>30.846299999999999</v>
      </c>
      <c r="E468">
        <v>2.9049999999999998</v>
      </c>
      <c r="F468">
        <v>1.48682</v>
      </c>
      <c r="G468">
        <v>1.7339</v>
      </c>
      <c r="H468">
        <v>1.1308499999999999</v>
      </c>
      <c r="I468">
        <v>0.199713</v>
      </c>
      <c r="J468">
        <v>4.4440999999999997</v>
      </c>
    </row>
    <row r="469" spans="1:10">
      <c r="A469">
        <v>233.5</v>
      </c>
      <c r="B469">
        <v>28.858000000000001</v>
      </c>
      <c r="C469">
        <v>38.5304</v>
      </c>
      <c r="D469">
        <v>30.499400000000001</v>
      </c>
      <c r="E469">
        <v>5.9771900000000002</v>
      </c>
      <c r="F469">
        <v>2.1384099999999999</v>
      </c>
      <c r="G469">
        <v>0.97555899999999995</v>
      </c>
      <c r="H469">
        <v>0.60952300000000004</v>
      </c>
      <c r="I469">
        <v>6.4748299999999995E-2</v>
      </c>
      <c r="J469">
        <v>3.2936100000000001</v>
      </c>
    </row>
    <row r="470" spans="1:10">
      <c r="A470">
        <v>234</v>
      </c>
      <c r="B470">
        <v>25.459499999999998</v>
      </c>
      <c r="C470">
        <v>35.672899999999998</v>
      </c>
      <c r="D470">
        <v>29.834900000000001</v>
      </c>
      <c r="E470">
        <v>9.0321599999999993</v>
      </c>
      <c r="F470">
        <v>5.43405</v>
      </c>
      <c r="G470">
        <v>2.9889800000000002</v>
      </c>
      <c r="H470">
        <v>1.3323</v>
      </c>
      <c r="I470">
        <v>0.60970000000000002</v>
      </c>
      <c r="J470">
        <v>4.0333500000000004</v>
      </c>
    </row>
    <row r="471" spans="1:10">
      <c r="A471">
        <v>234.5</v>
      </c>
      <c r="B471">
        <v>22.080500000000001</v>
      </c>
      <c r="C471">
        <v>32.735399999999998</v>
      </c>
      <c r="D471">
        <v>28.8642</v>
      </c>
      <c r="E471">
        <v>11.793200000000001</v>
      </c>
      <c r="F471">
        <v>7.9047599999999996</v>
      </c>
      <c r="G471">
        <v>3.4670200000000002</v>
      </c>
      <c r="H471">
        <v>1.0535000000000001</v>
      </c>
      <c r="I471">
        <v>0.168181</v>
      </c>
      <c r="J471">
        <v>3.1207699999999998</v>
      </c>
    </row>
    <row r="472" spans="1:10">
      <c r="A472">
        <v>235</v>
      </c>
      <c r="B472">
        <v>18.733499999999999</v>
      </c>
      <c r="C472">
        <v>29.7318</v>
      </c>
      <c r="D472">
        <v>27.595400000000001</v>
      </c>
      <c r="E472">
        <v>14.132899999999999</v>
      </c>
      <c r="F472">
        <v>9.1140799999999995</v>
      </c>
      <c r="G472">
        <v>2.40056</v>
      </c>
      <c r="H472">
        <v>1.7451399999999999</v>
      </c>
      <c r="I472">
        <v>0.67393199999999998</v>
      </c>
      <c r="J472">
        <v>3.4375399999999998</v>
      </c>
    </row>
    <row r="473" spans="1:10">
      <c r="A473">
        <v>235.5</v>
      </c>
      <c r="B473">
        <v>15.4407</v>
      </c>
      <c r="C473">
        <v>26.677499999999998</v>
      </c>
      <c r="D473">
        <v>26.0501</v>
      </c>
      <c r="E473">
        <v>15.935600000000001</v>
      </c>
      <c r="F473">
        <v>8.8932199999999995</v>
      </c>
      <c r="G473">
        <v>2.17693</v>
      </c>
      <c r="H473">
        <v>1.8575699999999999</v>
      </c>
      <c r="I473">
        <v>0.79810800000000004</v>
      </c>
      <c r="J473">
        <v>2.6866099999999999</v>
      </c>
    </row>
    <row r="474" spans="1:10">
      <c r="A474">
        <v>236</v>
      </c>
      <c r="B474">
        <v>12.246600000000001</v>
      </c>
      <c r="C474">
        <v>23.575199999999999</v>
      </c>
      <c r="D474">
        <v>24.244199999999999</v>
      </c>
      <c r="E474">
        <v>17.125</v>
      </c>
      <c r="F474">
        <v>7.32646</v>
      </c>
      <c r="G474">
        <v>3.3384</v>
      </c>
      <c r="H474">
        <v>0.57916199999999995</v>
      </c>
      <c r="I474">
        <v>0.35363800000000001</v>
      </c>
      <c r="J474">
        <v>3.6242299999999998</v>
      </c>
    </row>
    <row r="475" spans="1:10">
      <c r="A475">
        <v>236.5</v>
      </c>
      <c r="B475">
        <v>9.2536500000000004</v>
      </c>
      <c r="C475">
        <v>20.452300000000001</v>
      </c>
      <c r="D475">
        <v>22.207799999999999</v>
      </c>
      <c r="E475">
        <v>17.648900000000001</v>
      </c>
      <c r="F475">
        <v>4.7533399999999997</v>
      </c>
      <c r="G475">
        <v>3.4005399999999999</v>
      </c>
      <c r="H475">
        <v>2.1187299999999998</v>
      </c>
      <c r="I475">
        <v>1.01305</v>
      </c>
      <c r="J475">
        <v>3.5247899999999999</v>
      </c>
    </row>
    <row r="476" spans="1:10">
      <c r="A476">
        <v>237</v>
      </c>
      <c r="B476">
        <v>6.7243700000000004</v>
      </c>
      <c r="C476">
        <v>17.319199999999999</v>
      </c>
      <c r="D476">
        <v>19.9709</v>
      </c>
      <c r="E476">
        <v>17.488199999999999</v>
      </c>
      <c r="F476">
        <v>2.06854</v>
      </c>
      <c r="G476">
        <v>2.4870800000000002</v>
      </c>
      <c r="H476">
        <v>1.36131</v>
      </c>
      <c r="I476">
        <v>0.58333000000000002</v>
      </c>
      <c r="J476">
        <v>1.7722100000000001</v>
      </c>
    </row>
    <row r="477" spans="1:10">
      <c r="A477">
        <v>237.5</v>
      </c>
      <c r="B477">
        <v>5.34063</v>
      </c>
      <c r="C477">
        <v>14.2103</v>
      </c>
      <c r="D477">
        <v>17.5565</v>
      </c>
      <c r="E477">
        <v>16.650500000000001</v>
      </c>
      <c r="F477">
        <v>2.99031</v>
      </c>
      <c r="G477">
        <v>2.4643999999999999</v>
      </c>
      <c r="H477">
        <v>1.58857</v>
      </c>
      <c r="I477">
        <v>0.70627600000000001</v>
      </c>
      <c r="J477">
        <v>3.30911</v>
      </c>
    </row>
    <row r="478" spans="1:10">
      <c r="A478">
        <v>238</v>
      </c>
      <c r="B478">
        <v>5.9409200000000002</v>
      </c>
      <c r="C478">
        <v>11.1836</v>
      </c>
      <c r="D478">
        <v>15.016400000000001</v>
      </c>
      <c r="E478">
        <v>15.174899999999999</v>
      </c>
      <c r="F478">
        <v>5.6351000000000004</v>
      </c>
      <c r="G478">
        <v>2.92204</v>
      </c>
      <c r="H478">
        <v>1.18015</v>
      </c>
      <c r="I478">
        <v>0.69879800000000003</v>
      </c>
      <c r="J478">
        <v>3.22228</v>
      </c>
    </row>
    <row r="479" spans="1:10">
      <c r="A479">
        <v>238.5</v>
      </c>
      <c r="B479">
        <v>8.0757100000000008</v>
      </c>
      <c r="C479">
        <v>8.3478499999999993</v>
      </c>
      <c r="D479">
        <v>12.4001</v>
      </c>
      <c r="E479">
        <v>13.1388</v>
      </c>
      <c r="F479">
        <v>7.4852499999999997</v>
      </c>
      <c r="G479">
        <v>2.2074099999999999</v>
      </c>
      <c r="H479">
        <v>0.75724499999999995</v>
      </c>
      <c r="I479">
        <v>0.39875699999999997</v>
      </c>
      <c r="J479">
        <v>3.5583100000000001</v>
      </c>
    </row>
    <row r="480" spans="1:10">
      <c r="A480">
        <v>239</v>
      </c>
      <c r="B480">
        <v>10.861000000000001</v>
      </c>
      <c r="C480">
        <v>6.01553</v>
      </c>
      <c r="D480">
        <v>9.8005099999999992</v>
      </c>
      <c r="E480">
        <v>10.612</v>
      </c>
      <c r="F480">
        <v>8.1311099999999996</v>
      </c>
      <c r="G480">
        <v>1.48682</v>
      </c>
      <c r="H480">
        <v>1.87517</v>
      </c>
      <c r="I480">
        <v>0.89000599999999996</v>
      </c>
      <c r="J480">
        <v>3.10684</v>
      </c>
    </row>
    <row r="481" spans="1:10">
      <c r="A481">
        <v>239.5</v>
      </c>
      <c r="B481">
        <v>13.893700000000001</v>
      </c>
      <c r="C481">
        <v>4.9556199999999997</v>
      </c>
      <c r="D481">
        <v>7.3855199999999996</v>
      </c>
      <c r="E481">
        <v>7.7260299999999997</v>
      </c>
      <c r="F481">
        <v>7.4200499999999998</v>
      </c>
      <c r="G481">
        <v>2.72695</v>
      </c>
      <c r="H481">
        <v>0.97159700000000004</v>
      </c>
      <c r="I481">
        <v>0.39095200000000002</v>
      </c>
      <c r="J481">
        <v>3.3073600000000001</v>
      </c>
    </row>
    <row r="482" spans="1:10">
      <c r="A482">
        <v>240</v>
      </c>
      <c r="B482">
        <v>17.027799999999999</v>
      </c>
      <c r="C482">
        <v>5.8855000000000004</v>
      </c>
      <c r="D482">
        <v>5.5280399999999998</v>
      </c>
      <c r="E482">
        <v>4.6148999999999996</v>
      </c>
      <c r="F482">
        <v>5.4763900000000003</v>
      </c>
      <c r="G482">
        <v>3.1987999999999999</v>
      </c>
      <c r="H482">
        <v>1.3396699999999999</v>
      </c>
      <c r="I482">
        <v>0.66614799999999996</v>
      </c>
      <c r="J482">
        <v>3.6410200000000001</v>
      </c>
    </row>
    <row r="483" spans="1:10">
      <c r="A483">
        <v>240.5</v>
      </c>
      <c r="B483">
        <v>20.2029</v>
      </c>
      <c r="C483">
        <v>8.1195599999999999</v>
      </c>
      <c r="D483">
        <v>4.99472</v>
      </c>
      <c r="E483">
        <v>1.6329199999999999</v>
      </c>
      <c r="F483">
        <v>2.6922000000000001</v>
      </c>
      <c r="G483">
        <v>2.02528</v>
      </c>
      <c r="H483">
        <v>1.4437800000000001</v>
      </c>
      <c r="I483">
        <v>0.64084099999999999</v>
      </c>
      <c r="J483">
        <v>2.6438999999999999</v>
      </c>
    </row>
    <row r="484" spans="1:10">
      <c r="A484">
        <v>241</v>
      </c>
      <c r="B484">
        <v>23.390799999999999</v>
      </c>
      <c r="C484">
        <v>10.8567</v>
      </c>
      <c r="D484">
        <v>6.1326400000000003</v>
      </c>
      <c r="E484">
        <v>2.3326500000000001</v>
      </c>
      <c r="F484">
        <v>0.56290200000000001</v>
      </c>
      <c r="G484">
        <v>0.97115600000000002</v>
      </c>
      <c r="H484">
        <v>0.59782599999999997</v>
      </c>
      <c r="I484">
        <v>0.66613999999999995</v>
      </c>
      <c r="J484">
        <v>3.89534</v>
      </c>
    </row>
    <row r="485" spans="1:10">
      <c r="A485">
        <v>241.5</v>
      </c>
      <c r="B485">
        <v>26.575199999999999</v>
      </c>
      <c r="C485">
        <v>13.7643</v>
      </c>
      <c r="D485">
        <v>8.2249599999999994</v>
      </c>
      <c r="E485">
        <v>5.2616199999999997</v>
      </c>
      <c r="F485">
        <v>3.5361099999999999</v>
      </c>
      <c r="G485">
        <v>2.3687299999999998</v>
      </c>
      <c r="H485">
        <v>0.89677899999999999</v>
      </c>
      <c r="I485">
        <v>0.72955400000000004</v>
      </c>
      <c r="J485">
        <v>3.8707699999999998</v>
      </c>
    </row>
    <row r="486" spans="1:10">
      <c r="A486">
        <v>242</v>
      </c>
      <c r="B486">
        <v>29.743400000000001</v>
      </c>
      <c r="C486">
        <v>16.726099999999999</v>
      </c>
      <c r="D486">
        <v>10.6469</v>
      </c>
      <c r="E486">
        <v>8.0107999999999997</v>
      </c>
      <c r="F486">
        <v>5.8518499999999998</v>
      </c>
      <c r="G486">
        <v>2.5320900000000002</v>
      </c>
      <c r="H486">
        <v>1.2481100000000001</v>
      </c>
      <c r="I486">
        <v>0.477829</v>
      </c>
      <c r="J486">
        <v>2.24343</v>
      </c>
    </row>
    <row r="487" spans="1:10">
      <c r="A487">
        <v>242.5</v>
      </c>
      <c r="B487">
        <v>32.888800000000003</v>
      </c>
      <c r="C487">
        <v>19.6784</v>
      </c>
      <c r="D487">
        <v>13.1387</v>
      </c>
      <c r="E487">
        <v>10.3772</v>
      </c>
      <c r="F487">
        <v>7.1242900000000002</v>
      </c>
      <c r="G487">
        <v>1.24434</v>
      </c>
      <c r="H487">
        <v>0.39272600000000002</v>
      </c>
      <c r="I487">
        <v>0.20199300000000001</v>
      </c>
      <c r="J487">
        <v>5.2149200000000002</v>
      </c>
    </row>
    <row r="488" spans="1:10">
      <c r="A488">
        <v>243</v>
      </c>
      <c r="B488">
        <v>36.007399999999997</v>
      </c>
      <c r="C488">
        <v>22.6006</v>
      </c>
      <c r="D488">
        <v>15.5777</v>
      </c>
      <c r="E488">
        <v>12.2424</v>
      </c>
      <c r="F488">
        <v>7.1222700000000003</v>
      </c>
      <c r="G488">
        <v>1.65699</v>
      </c>
      <c r="H488">
        <v>1.33752</v>
      </c>
      <c r="I488">
        <v>0.38419700000000001</v>
      </c>
      <c r="J488">
        <v>3.1651600000000002</v>
      </c>
    </row>
    <row r="489" spans="1:10">
      <c r="A489">
        <v>243.5</v>
      </c>
      <c r="B489">
        <v>39.095500000000001</v>
      </c>
      <c r="C489">
        <v>25.468399999999999</v>
      </c>
      <c r="D489">
        <v>17.892299999999999</v>
      </c>
      <c r="E489">
        <v>13.517799999999999</v>
      </c>
      <c r="F489">
        <v>5.8768200000000004</v>
      </c>
      <c r="G489">
        <v>2.9689000000000001</v>
      </c>
      <c r="H489">
        <v>1.0953999999999999</v>
      </c>
      <c r="I489">
        <v>0.37604199999999999</v>
      </c>
      <c r="J489">
        <v>2.72973</v>
      </c>
    </row>
    <row r="490" spans="1:10">
      <c r="A490">
        <v>244</v>
      </c>
      <c r="B490">
        <v>42.150500000000001</v>
      </c>
      <c r="C490">
        <v>28.264299999999999</v>
      </c>
      <c r="D490">
        <v>20.0349</v>
      </c>
      <c r="E490">
        <v>14.1662</v>
      </c>
      <c r="F490">
        <v>3.6465800000000002</v>
      </c>
      <c r="G490">
        <v>2.6501399999999999</v>
      </c>
      <c r="H490">
        <v>0.97252099999999997</v>
      </c>
      <c r="I490">
        <v>0.19756799999999999</v>
      </c>
      <c r="J490">
        <v>3.1508600000000002</v>
      </c>
    </row>
    <row r="491" spans="1:10">
      <c r="A491">
        <v>244.5</v>
      </c>
      <c r="B491">
        <v>45.165700000000001</v>
      </c>
      <c r="C491">
        <v>30.982099999999999</v>
      </c>
      <c r="D491">
        <v>21.9696</v>
      </c>
      <c r="E491">
        <v>14.1556</v>
      </c>
      <c r="F491">
        <v>0.85808499999999999</v>
      </c>
      <c r="G491">
        <v>1.16757</v>
      </c>
      <c r="H491">
        <v>0.91638799999999998</v>
      </c>
      <c r="I491">
        <v>0.25381999999999999</v>
      </c>
      <c r="J491">
        <v>2.9821499999999999</v>
      </c>
    </row>
    <row r="492" spans="1:10">
      <c r="A492">
        <v>245</v>
      </c>
      <c r="B492">
        <v>48.1419</v>
      </c>
      <c r="C492">
        <v>33.605699999999999</v>
      </c>
      <c r="D492">
        <v>23.678000000000001</v>
      </c>
      <c r="E492">
        <v>13.4924</v>
      </c>
      <c r="F492">
        <v>2.2080700000000002</v>
      </c>
      <c r="G492">
        <v>1.88626</v>
      </c>
      <c r="H492">
        <v>1.3428</v>
      </c>
      <c r="I492">
        <v>0.63337299999999996</v>
      </c>
      <c r="J492">
        <v>2.3212199999999998</v>
      </c>
    </row>
    <row r="493" spans="1:10">
      <c r="A493">
        <v>245.5</v>
      </c>
      <c r="B493">
        <v>51.074300000000001</v>
      </c>
      <c r="C493">
        <v>36.133800000000001</v>
      </c>
      <c r="D493">
        <v>25.135999999999999</v>
      </c>
      <c r="E493">
        <v>12.209899999999999</v>
      </c>
      <c r="F493">
        <v>4.7263000000000002</v>
      </c>
      <c r="G493">
        <v>2.7670300000000001</v>
      </c>
      <c r="H493">
        <v>0.65560600000000002</v>
      </c>
      <c r="I493">
        <v>0.599441</v>
      </c>
      <c r="J493">
        <v>4.68194</v>
      </c>
    </row>
    <row r="494" spans="1:10">
      <c r="A494">
        <v>246</v>
      </c>
      <c r="B494">
        <v>53.963000000000001</v>
      </c>
      <c r="C494">
        <v>38.555399999999999</v>
      </c>
      <c r="D494">
        <v>26.323699999999999</v>
      </c>
      <c r="E494">
        <v>10.3726</v>
      </c>
      <c r="F494">
        <v>6.3767699999999996</v>
      </c>
      <c r="G494">
        <v>1.84294</v>
      </c>
      <c r="H494">
        <v>1.26491</v>
      </c>
      <c r="I494">
        <v>0.19638600000000001</v>
      </c>
      <c r="J494">
        <v>3.5652699999999999</v>
      </c>
    </row>
    <row r="495" spans="1:10">
      <c r="A495">
        <v>246.5</v>
      </c>
      <c r="B495">
        <v>56.804000000000002</v>
      </c>
      <c r="C495">
        <v>40.858800000000002</v>
      </c>
      <c r="D495">
        <v>27.226500000000001</v>
      </c>
      <c r="E495">
        <v>8.0758299999999998</v>
      </c>
      <c r="F495">
        <v>6.9078099999999996</v>
      </c>
      <c r="G495">
        <v>0.60111300000000001</v>
      </c>
      <c r="H495">
        <v>0.56920000000000004</v>
      </c>
      <c r="I495">
        <v>0.50705199999999995</v>
      </c>
      <c r="J495">
        <v>3.9485899999999998</v>
      </c>
    </row>
    <row r="496" spans="1:10">
      <c r="A496">
        <v>247</v>
      </c>
      <c r="B496">
        <v>59.597999999999999</v>
      </c>
      <c r="C496">
        <v>43.046700000000001</v>
      </c>
      <c r="D496">
        <v>27.8354</v>
      </c>
      <c r="E496">
        <v>5.4581499999999998</v>
      </c>
      <c r="F496">
        <v>6.2316500000000001</v>
      </c>
      <c r="G496">
        <v>2.9157199999999999</v>
      </c>
      <c r="H496">
        <v>1.4763500000000001</v>
      </c>
      <c r="I496">
        <v>0.42555399999999999</v>
      </c>
      <c r="J496">
        <v>3.9406300000000001</v>
      </c>
    </row>
    <row r="497" spans="1:10">
      <c r="A497">
        <v>247.5</v>
      </c>
      <c r="B497">
        <v>62.3399</v>
      </c>
      <c r="C497">
        <v>45.103499999999997</v>
      </c>
      <c r="D497">
        <v>28.146599999999999</v>
      </c>
      <c r="E497">
        <v>2.79108</v>
      </c>
      <c r="F497">
        <v>4.5432699999999997</v>
      </c>
      <c r="G497">
        <v>3.8281900000000002</v>
      </c>
      <c r="H497">
        <v>1.3867400000000001</v>
      </c>
      <c r="I497">
        <v>0.35488399999999998</v>
      </c>
      <c r="J497">
        <v>2.7160299999999999</v>
      </c>
    </row>
    <row r="498" spans="1:10">
      <c r="A498">
        <v>248</v>
      </c>
      <c r="B498">
        <v>65.028599999999997</v>
      </c>
      <c r="C498">
        <v>47.031100000000002</v>
      </c>
      <c r="D498">
        <v>28.155899999999999</v>
      </c>
      <c r="E498">
        <v>1.88974</v>
      </c>
      <c r="F498">
        <v>2.34707</v>
      </c>
      <c r="G498">
        <v>2.8910399999999998</v>
      </c>
      <c r="H498">
        <v>1.4342999999999999</v>
      </c>
      <c r="I498">
        <v>0.57999400000000001</v>
      </c>
      <c r="J498">
        <v>3.0931999999999999</v>
      </c>
    </row>
    <row r="499" spans="1:10">
      <c r="A499">
        <v>248.5</v>
      </c>
      <c r="B499">
        <v>67.662899999999993</v>
      </c>
      <c r="C499">
        <v>48.821300000000001</v>
      </c>
      <c r="D499">
        <v>27.863299999999999</v>
      </c>
      <c r="E499">
        <v>4.2653299999999996</v>
      </c>
      <c r="F499">
        <v>2.0701800000000001</v>
      </c>
      <c r="G499">
        <v>1.45705</v>
      </c>
      <c r="H499">
        <v>1.1178600000000001</v>
      </c>
      <c r="I499">
        <v>0.31772800000000001</v>
      </c>
      <c r="J499">
        <v>3.90259</v>
      </c>
    </row>
    <row r="500" spans="1:10">
      <c r="A500">
        <v>249</v>
      </c>
      <c r="B500">
        <v>70.242099999999994</v>
      </c>
      <c r="C500">
        <v>50.467399999999998</v>
      </c>
      <c r="D500">
        <v>27.2743</v>
      </c>
      <c r="E500">
        <v>7.0535399999999999</v>
      </c>
      <c r="F500">
        <v>4.2514000000000003</v>
      </c>
      <c r="G500">
        <v>2.4824999999999999</v>
      </c>
      <c r="H500">
        <v>1.1101399999999999</v>
      </c>
      <c r="I500">
        <v>0.78193299999999999</v>
      </c>
      <c r="J500">
        <v>2.0936300000000001</v>
      </c>
    </row>
    <row r="501" spans="1:10">
      <c r="A501">
        <v>249.5</v>
      </c>
      <c r="B501">
        <v>72.764600000000002</v>
      </c>
      <c r="C501">
        <v>51.970599999999997</v>
      </c>
      <c r="D501">
        <v>26.397400000000001</v>
      </c>
      <c r="E501">
        <v>9.6505899999999993</v>
      </c>
      <c r="F501">
        <v>6.1337299999999999</v>
      </c>
      <c r="G501">
        <v>2.9718900000000001</v>
      </c>
      <c r="H501">
        <v>1.28413</v>
      </c>
      <c r="I501">
        <v>1.0009600000000001</v>
      </c>
      <c r="J501">
        <v>2.9540000000000002</v>
      </c>
    </row>
    <row r="502" spans="1:10">
      <c r="A502">
        <v>250</v>
      </c>
      <c r="B502">
        <v>75.227099999999993</v>
      </c>
      <c r="C502">
        <v>53.321300000000001</v>
      </c>
      <c r="D502">
        <v>25.241399999999999</v>
      </c>
      <c r="E502">
        <v>11.891999999999999</v>
      </c>
      <c r="F502">
        <v>7.0924699999999996</v>
      </c>
      <c r="G502">
        <v>1.8687100000000001</v>
      </c>
      <c r="H502">
        <v>0.65221899999999999</v>
      </c>
      <c r="I502">
        <v>0.17560300000000001</v>
      </c>
      <c r="J502">
        <v>3.10894</v>
      </c>
    </row>
    <row r="503" spans="1:10">
      <c r="A503">
        <v>250.5</v>
      </c>
      <c r="B503">
        <v>77.628100000000003</v>
      </c>
      <c r="C503">
        <v>54.520800000000001</v>
      </c>
      <c r="D503">
        <v>23.819299999999998</v>
      </c>
      <c r="E503">
        <v>13.6607</v>
      </c>
      <c r="F503">
        <v>6.8807200000000002</v>
      </c>
      <c r="G503">
        <v>1.1033900000000001</v>
      </c>
      <c r="H503">
        <v>1.3316699999999999</v>
      </c>
      <c r="I503">
        <v>0.71166600000000002</v>
      </c>
      <c r="J503">
        <v>2.6025700000000001</v>
      </c>
    </row>
    <row r="504" spans="1:10">
      <c r="A504">
        <v>251</v>
      </c>
      <c r="B504">
        <v>79.966899999999995</v>
      </c>
      <c r="C504">
        <v>55.564399999999999</v>
      </c>
      <c r="D504">
        <v>22.1495</v>
      </c>
      <c r="E504">
        <v>14.873699999999999</v>
      </c>
      <c r="F504">
        <v>5.55307</v>
      </c>
      <c r="G504">
        <v>2.4885600000000001</v>
      </c>
      <c r="H504">
        <v>0.69558399999999998</v>
      </c>
      <c r="I504">
        <v>0.63245799999999996</v>
      </c>
      <c r="J504">
        <v>3.7258599999999999</v>
      </c>
    </row>
    <row r="505" spans="1:10">
      <c r="A505">
        <v>251.5</v>
      </c>
      <c r="B505">
        <v>82.243399999999994</v>
      </c>
      <c r="C505">
        <v>56.448599999999999</v>
      </c>
      <c r="D505">
        <v>20.2544</v>
      </c>
      <c r="E505">
        <v>15.476699999999999</v>
      </c>
      <c r="F505">
        <v>3.3605299999999998</v>
      </c>
      <c r="G505">
        <v>2.84429</v>
      </c>
      <c r="H505">
        <v>1.3479000000000001</v>
      </c>
      <c r="I505">
        <v>0.36793599999999999</v>
      </c>
      <c r="J505">
        <v>4.2009699999999999</v>
      </c>
    </row>
    <row r="506" spans="1:10">
      <c r="A506">
        <v>252</v>
      </c>
      <c r="B506">
        <v>84.456100000000006</v>
      </c>
      <c r="C506">
        <v>57.174500000000002</v>
      </c>
      <c r="D506">
        <v>18.1585</v>
      </c>
      <c r="E506">
        <v>15.445499999999999</v>
      </c>
      <c r="F506">
        <v>1.4039600000000001</v>
      </c>
      <c r="G506">
        <v>2.2778</v>
      </c>
      <c r="H506">
        <v>1.0667500000000001</v>
      </c>
      <c r="I506">
        <v>0.46796500000000002</v>
      </c>
      <c r="J506">
        <v>1.1311800000000001</v>
      </c>
    </row>
    <row r="507" spans="1:10">
      <c r="A507">
        <v>252.5</v>
      </c>
      <c r="B507">
        <v>86.601200000000006</v>
      </c>
      <c r="C507">
        <v>57.737499999999997</v>
      </c>
      <c r="D507">
        <v>15.8819</v>
      </c>
      <c r="E507">
        <v>14.7828</v>
      </c>
      <c r="F507">
        <v>2.9847199999999998</v>
      </c>
      <c r="G507">
        <v>2.4493399999999999</v>
      </c>
      <c r="H507">
        <v>2.0649099999999998</v>
      </c>
      <c r="I507">
        <v>0.88195299999999999</v>
      </c>
      <c r="J507">
        <v>3.36259</v>
      </c>
    </row>
    <row r="508" spans="1:10">
      <c r="A508">
        <v>253</v>
      </c>
      <c r="B508">
        <v>88.68</v>
      </c>
      <c r="C508">
        <v>58.1389</v>
      </c>
      <c r="D508">
        <v>13.454000000000001</v>
      </c>
      <c r="E508">
        <v>13.526300000000001</v>
      </c>
      <c r="F508">
        <v>5.2354500000000002</v>
      </c>
      <c r="G508">
        <v>2.82613</v>
      </c>
      <c r="H508">
        <v>1.0900700000000001</v>
      </c>
      <c r="I508">
        <v>0.51441400000000004</v>
      </c>
      <c r="J508">
        <v>2.9399799999999998</v>
      </c>
    </row>
    <row r="509" spans="1:10">
      <c r="A509">
        <v>253.5</v>
      </c>
      <c r="B509">
        <v>90.689499999999995</v>
      </c>
      <c r="C509">
        <v>58.376899999999999</v>
      </c>
      <c r="D509">
        <v>10.9145</v>
      </c>
      <c r="E509">
        <v>11.719799999999999</v>
      </c>
      <c r="F509">
        <v>6.7798400000000001</v>
      </c>
      <c r="G509">
        <v>1.98037</v>
      </c>
      <c r="H509">
        <v>0.76870300000000003</v>
      </c>
      <c r="I509">
        <v>0.27307100000000001</v>
      </c>
      <c r="J509">
        <v>3.1512699999999998</v>
      </c>
    </row>
    <row r="510" spans="1:10">
      <c r="A510">
        <v>254</v>
      </c>
      <c r="B510">
        <v>92.63</v>
      </c>
      <c r="C510">
        <v>58.451799999999999</v>
      </c>
      <c r="D510">
        <v>8.3162000000000003</v>
      </c>
      <c r="E510">
        <v>9.4507700000000003</v>
      </c>
      <c r="F510">
        <v>7.2130700000000001</v>
      </c>
      <c r="G510">
        <v>0.74090299999999998</v>
      </c>
      <c r="H510">
        <v>0.70714100000000002</v>
      </c>
      <c r="I510">
        <v>0.23091500000000001</v>
      </c>
      <c r="J510">
        <v>0.65343700000000005</v>
      </c>
    </row>
    <row r="511" spans="1:10">
      <c r="A511">
        <v>254.5</v>
      </c>
      <c r="B511">
        <v>94.500799999999998</v>
      </c>
      <c r="C511">
        <v>58.363999999999997</v>
      </c>
      <c r="D511">
        <v>5.74986</v>
      </c>
      <c r="E511">
        <v>6.8252600000000001</v>
      </c>
      <c r="F511">
        <v>6.4725000000000001</v>
      </c>
      <c r="G511">
        <v>2.3252799999999998</v>
      </c>
      <c r="H511">
        <v>1.2779799999999999</v>
      </c>
      <c r="I511">
        <v>0.39401999999999998</v>
      </c>
      <c r="J511">
        <v>3.3008600000000001</v>
      </c>
    </row>
    <row r="512" spans="1:10">
      <c r="A512">
        <v>255</v>
      </c>
      <c r="B512">
        <v>96.300700000000006</v>
      </c>
      <c r="C512">
        <v>58.1143</v>
      </c>
      <c r="D512">
        <v>3.47614</v>
      </c>
      <c r="E512">
        <v>3.9545599999999999</v>
      </c>
      <c r="F512">
        <v>4.7017499999999997</v>
      </c>
      <c r="G512">
        <v>3.0370499999999998</v>
      </c>
      <c r="H512">
        <v>0.98710500000000001</v>
      </c>
      <c r="I512">
        <v>0.58486199999999999</v>
      </c>
      <c r="J512">
        <v>2.2390400000000001</v>
      </c>
    </row>
    <row r="513" spans="1:10">
      <c r="A513">
        <v>255.5</v>
      </c>
      <c r="B513">
        <v>98.027900000000002</v>
      </c>
      <c r="C513">
        <v>57.703499999999998</v>
      </c>
      <c r="D513">
        <v>2.6530999999999998</v>
      </c>
      <c r="E513">
        <v>1.0394600000000001</v>
      </c>
      <c r="F513">
        <v>2.2496</v>
      </c>
      <c r="G513">
        <v>2.13774</v>
      </c>
      <c r="H513">
        <v>1.02685</v>
      </c>
      <c r="I513">
        <v>0.31689000000000001</v>
      </c>
      <c r="J513">
        <v>3.4702500000000001</v>
      </c>
    </row>
    <row r="514" spans="1:10">
      <c r="A514">
        <v>256</v>
      </c>
      <c r="B514">
        <v>99.681299999999993</v>
      </c>
      <c r="C514">
        <v>57.134700000000002</v>
      </c>
      <c r="D514">
        <v>4.23834</v>
      </c>
      <c r="E514">
        <v>2.1322800000000002</v>
      </c>
      <c r="F514">
        <v>1.00254</v>
      </c>
      <c r="G514">
        <v>0.32994099999999998</v>
      </c>
      <c r="H514">
        <v>0.45049899999999998</v>
      </c>
      <c r="I514">
        <v>0.380187</v>
      </c>
      <c r="J514">
        <v>3.8333400000000002</v>
      </c>
    </row>
    <row r="515" spans="1:10">
      <c r="A515">
        <v>256.5</v>
      </c>
      <c r="B515">
        <v>101.261</v>
      </c>
      <c r="C515">
        <v>56.407800000000002</v>
      </c>
      <c r="D515">
        <v>6.6510199999999999</v>
      </c>
      <c r="E515">
        <v>4.9543699999999999</v>
      </c>
      <c r="F515">
        <v>3.3976099999999998</v>
      </c>
      <c r="G515">
        <v>1.4565999999999999</v>
      </c>
      <c r="H515">
        <v>0.94324399999999997</v>
      </c>
      <c r="I515">
        <v>0.44933400000000001</v>
      </c>
      <c r="J515">
        <v>3.02826</v>
      </c>
    </row>
    <row r="516" spans="1:10">
      <c r="A516">
        <v>257</v>
      </c>
      <c r="B516">
        <v>102.76600000000001</v>
      </c>
      <c r="C516">
        <v>55.5261</v>
      </c>
      <c r="D516">
        <v>9.18689</v>
      </c>
      <c r="E516">
        <v>7.5282</v>
      </c>
      <c r="F516">
        <v>5.3621499999999997</v>
      </c>
      <c r="G516">
        <v>1.6621699999999999</v>
      </c>
      <c r="H516">
        <v>0.32649400000000001</v>
      </c>
      <c r="I516">
        <v>0.34714</v>
      </c>
      <c r="J516">
        <v>3.60554</v>
      </c>
    </row>
    <row r="517" spans="1:10">
      <c r="A517">
        <v>257.5</v>
      </c>
      <c r="B517">
        <v>104.197</v>
      </c>
      <c r="C517">
        <v>54.494</v>
      </c>
      <c r="D517">
        <v>11.6944</v>
      </c>
      <c r="E517">
        <v>9.7336899999999993</v>
      </c>
      <c r="F517">
        <v>6.3522499999999997</v>
      </c>
      <c r="G517">
        <v>0.78502899999999998</v>
      </c>
      <c r="H517">
        <v>0.59247099999999997</v>
      </c>
      <c r="I517">
        <v>0.60270500000000005</v>
      </c>
      <c r="J517">
        <v>4.1746699999999999</v>
      </c>
    </row>
    <row r="518" spans="1:10">
      <c r="A518">
        <v>258</v>
      </c>
      <c r="B518">
        <v>105.55</v>
      </c>
      <c r="C518">
        <v>53.312600000000003</v>
      </c>
      <c r="D518">
        <v>14.103999999999999</v>
      </c>
      <c r="E518">
        <v>11.459099999999999</v>
      </c>
      <c r="F518">
        <v>6.2106700000000004</v>
      </c>
      <c r="G518">
        <v>2.1602100000000002</v>
      </c>
      <c r="H518">
        <v>1.52413</v>
      </c>
      <c r="I518">
        <v>0.335893</v>
      </c>
      <c r="J518">
        <v>3.87263</v>
      </c>
    </row>
    <row r="519" spans="1:10">
      <c r="A519">
        <v>258.5</v>
      </c>
      <c r="B519">
        <v>106.828</v>
      </c>
      <c r="C519">
        <v>51.988599999999998</v>
      </c>
      <c r="D519">
        <v>16.369499999999999</v>
      </c>
      <c r="E519">
        <v>12.6472</v>
      </c>
      <c r="F519">
        <v>4.9895800000000001</v>
      </c>
      <c r="G519">
        <v>3.4156900000000001</v>
      </c>
      <c r="H519">
        <v>1.5382899999999999</v>
      </c>
      <c r="I519">
        <v>0.77547500000000003</v>
      </c>
      <c r="J519">
        <v>3.2886500000000001</v>
      </c>
    </row>
    <row r="520" spans="1:10">
      <c r="A520">
        <v>259</v>
      </c>
      <c r="B520">
        <v>108.02800000000001</v>
      </c>
      <c r="C520">
        <v>50.522100000000002</v>
      </c>
      <c r="D520">
        <v>18.465699999999998</v>
      </c>
      <c r="E520">
        <v>13.236599999999999</v>
      </c>
      <c r="F520">
        <v>2.8998499999999998</v>
      </c>
      <c r="G520">
        <v>3.05402</v>
      </c>
      <c r="H520">
        <v>1.0155799999999999</v>
      </c>
      <c r="I520">
        <v>0.20944099999999999</v>
      </c>
      <c r="J520">
        <v>3.4387699999999999</v>
      </c>
    </row>
    <row r="521" spans="1:10">
      <c r="A521">
        <v>259.5</v>
      </c>
      <c r="B521">
        <v>109.151</v>
      </c>
      <c r="C521">
        <v>48.9193</v>
      </c>
      <c r="D521">
        <v>20.358899999999998</v>
      </c>
      <c r="E521">
        <v>13.202199999999999</v>
      </c>
      <c r="F521">
        <v>0.76249599999999995</v>
      </c>
      <c r="G521">
        <v>1.2357899999999999</v>
      </c>
      <c r="H521">
        <v>0.42549199999999998</v>
      </c>
      <c r="I521">
        <v>0.25438499999999997</v>
      </c>
      <c r="J521">
        <v>3.6859600000000001</v>
      </c>
    </row>
    <row r="522" spans="1:10">
      <c r="A522">
        <v>260</v>
      </c>
      <c r="B522">
        <v>110.19499999999999</v>
      </c>
      <c r="C522">
        <v>47.188499999999998</v>
      </c>
      <c r="D522">
        <v>22.0367</v>
      </c>
      <c r="E522">
        <v>12.547499999999999</v>
      </c>
      <c r="F522">
        <v>2.50474</v>
      </c>
      <c r="G522">
        <v>1.1629499999999999</v>
      </c>
      <c r="H522">
        <v>1.28694</v>
      </c>
      <c r="I522">
        <v>0.15316299999999999</v>
      </c>
      <c r="J522">
        <v>1.02119</v>
      </c>
    </row>
    <row r="523" spans="1:10">
      <c r="A523">
        <v>260.5</v>
      </c>
      <c r="B523">
        <v>111.16200000000001</v>
      </c>
      <c r="C523">
        <v>45.327599999999997</v>
      </c>
      <c r="D523">
        <v>23.479800000000001</v>
      </c>
      <c r="E523">
        <v>11.3019</v>
      </c>
      <c r="F523">
        <v>4.5905300000000002</v>
      </c>
      <c r="G523">
        <v>2.3551199999999999</v>
      </c>
      <c r="H523">
        <v>0.69149099999999997</v>
      </c>
      <c r="I523">
        <v>0.59465199999999996</v>
      </c>
      <c r="J523">
        <v>2.8042899999999999</v>
      </c>
    </row>
    <row r="524" spans="1:10">
      <c r="A524">
        <v>261</v>
      </c>
      <c r="B524">
        <v>112.05</v>
      </c>
      <c r="C524">
        <v>43.3504</v>
      </c>
      <c r="D524">
        <v>24.668299999999999</v>
      </c>
      <c r="E524">
        <v>9.5253499999999995</v>
      </c>
      <c r="F524">
        <v>5.8756899999999996</v>
      </c>
      <c r="G524">
        <v>2.0307400000000002</v>
      </c>
      <c r="H524">
        <v>1.07996</v>
      </c>
      <c r="I524">
        <v>0.488089</v>
      </c>
      <c r="J524">
        <v>3.93153</v>
      </c>
    </row>
    <row r="525" spans="1:10">
      <c r="A525">
        <v>261.5</v>
      </c>
      <c r="B525">
        <v>112.858</v>
      </c>
      <c r="C525">
        <v>41.255299999999998</v>
      </c>
      <c r="D525">
        <v>25.593900000000001</v>
      </c>
      <c r="E525">
        <v>7.3033700000000001</v>
      </c>
      <c r="F525">
        <v>6.0942999999999996</v>
      </c>
      <c r="G525">
        <v>1.2645</v>
      </c>
      <c r="H525">
        <v>1.46608</v>
      </c>
      <c r="I525">
        <v>0.71316599999999997</v>
      </c>
      <c r="J525">
        <v>2.9927100000000002</v>
      </c>
    </row>
    <row r="526" spans="1:10">
      <c r="A526">
        <v>262</v>
      </c>
      <c r="B526">
        <v>113.58799999999999</v>
      </c>
      <c r="C526">
        <v>39.0518</v>
      </c>
      <c r="D526">
        <v>26.244700000000002</v>
      </c>
      <c r="E526">
        <v>4.7718800000000003</v>
      </c>
      <c r="F526">
        <v>5.2015700000000002</v>
      </c>
      <c r="G526">
        <v>2.1648800000000001</v>
      </c>
      <c r="H526">
        <v>1.0273699999999999</v>
      </c>
      <c r="I526">
        <v>0.43091800000000002</v>
      </c>
      <c r="J526">
        <v>3.2654800000000002</v>
      </c>
    </row>
    <row r="527" spans="1:10">
      <c r="A527">
        <v>262.5</v>
      </c>
      <c r="B527">
        <v>114.239</v>
      </c>
      <c r="C527">
        <v>36.749600000000001</v>
      </c>
      <c r="D527">
        <v>26.617899999999999</v>
      </c>
      <c r="E527">
        <v>2.2259899999999999</v>
      </c>
      <c r="F527">
        <v>3.3744399999999999</v>
      </c>
      <c r="G527">
        <v>2.38551</v>
      </c>
      <c r="H527">
        <v>0.53345600000000004</v>
      </c>
      <c r="I527">
        <v>0.31842500000000001</v>
      </c>
      <c r="J527">
        <v>3.48298</v>
      </c>
    </row>
    <row r="528" spans="1:10">
      <c r="A528">
        <v>263</v>
      </c>
      <c r="B528">
        <v>114.81</v>
      </c>
      <c r="C528">
        <v>34.347000000000001</v>
      </c>
      <c r="D528">
        <v>26.710100000000001</v>
      </c>
      <c r="E528">
        <v>1.96448</v>
      </c>
      <c r="F528">
        <v>1.5020500000000001</v>
      </c>
      <c r="G528">
        <v>1.2927900000000001</v>
      </c>
      <c r="H528">
        <v>0.93192600000000003</v>
      </c>
      <c r="I528">
        <v>0.27255699999999999</v>
      </c>
      <c r="J528">
        <v>3.6947000000000001</v>
      </c>
    </row>
    <row r="529" spans="1:10">
      <c r="A529">
        <v>263.5</v>
      </c>
      <c r="B529">
        <v>115.30200000000001</v>
      </c>
      <c r="C529">
        <v>31.8613</v>
      </c>
      <c r="D529">
        <v>26.5214</v>
      </c>
      <c r="E529">
        <v>4.5356100000000001</v>
      </c>
      <c r="F529">
        <v>2.72227</v>
      </c>
      <c r="G529">
        <v>1.9725999999999999</v>
      </c>
      <c r="H529">
        <v>1.3612</v>
      </c>
      <c r="I529">
        <v>0.73763800000000002</v>
      </c>
      <c r="J529">
        <v>3.3927399999999999</v>
      </c>
    </row>
    <row r="530" spans="1:10">
      <c r="A530">
        <v>264</v>
      </c>
      <c r="B530">
        <v>115.715</v>
      </c>
      <c r="C530">
        <v>29.290800000000001</v>
      </c>
      <c r="D530">
        <v>26.058199999999999</v>
      </c>
      <c r="E530">
        <v>7.2911900000000003</v>
      </c>
      <c r="F530">
        <v>5.0434900000000003</v>
      </c>
      <c r="G530">
        <v>3.5674199999999998</v>
      </c>
      <c r="H530">
        <v>1.33907</v>
      </c>
      <c r="I530">
        <v>0.520895</v>
      </c>
      <c r="J530">
        <v>3.76762</v>
      </c>
    </row>
    <row r="531" spans="1:10">
      <c r="A531">
        <v>264.5</v>
      </c>
      <c r="B531">
        <v>116.048</v>
      </c>
      <c r="C531">
        <v>26.646799999999999</v>
      </c>
      <c r="D531">
        <v>25.3232</v>
      </c>
      <c r="E531">
        <v>9.8531200000000005</v>
      </c>
      <c r="F531">
        <v>6.8154399999999997</v>
      </c>
      <c r="G531">
        <v>3.5501</v>
      </c>
      <c r="H531">
        <v>1.5511200000000001</v>
      </c>
      <c r="I531">
        <v>0.78944700000000001</v>
      </c>
      <c r="J531">
        <v>2.0596899999999998</v>
      </c>
    </row>
    <row r="532" spans="1:10">
      <c r="A532">
        <v>265</v>
      </c>
      <c r="B532">
        <v>116.303</v>
      </c>
      <c r="C532">
        <v>23.9419</v>
      </c>
      <c r="D532">
        <v>24.3294</v>
      </c>
      <c r="E532">
        <v>12.064500000000001</v>
      </c>
      <c r="F532">
        <v>7.5548299999999999</v>
      </c>
      <c r="G532">
        <v>1.8504100000000001</v>
      </c>
      <c r="H532">
        <v>0.80804600000000004</v>
      </c>
      <c r="I532">
        <v>0.32401400000000002</v>
      </c>
      <c r="J532">
        <v>2.99011</v>
      </c>
    </row>
    <row r="533" spans="1:10">
      <c r="A533">
        <v>265.5</v>
      </c>
      <c r="B533">
        <v>116.47799999999999</v>
      </c>
      <c r="C533">
        <v>21.174299999999999</v>
      </c>
      <c r="D533">
        <v>23.087700000000002</v>
      </c>
      <c r="E533">
        <v>13.8215</v>
      </c>
      <c r="F533">
        <v>7.1304999999999996</v>
      </c>
      <c r="G533">
        <v>1.5265899999999999</v>
      </c>
      <c r="H533">
        <v>1.2309000000000001</v>
      </c>
      <c r="I533">
        <v>0.54155299999999995</v>
      </c>
      <c r="J533">
        <v>3.33717</v>
      </c>
    </row>
    <row r="534" spans="1:10">
      <c r="A534">
        <v>266</v>
      </c>
      <c r="B534">
        <v>116.575</v>
      </c>
      <c r="C534">
        <v>18.366299999999999</v>
      </c>
      <c r="D534">
        <v>21.617999999999999</v>
      </c>
      <c r="E534">
        <v>15.042299999999999</v>
      </c>
      <c r="F534">
        <v>5.5706199999999999</v>
      </c>
      <c r="G534">
        <v>2.9638399999999998</v>
      </c>
      <c r="H534">
        <v>1.25743</v>
      </c>
      <c r="I534">
        <v>0.51614400000000005</v>
      </c>
      <c r="J534">
        <v>3.3044699999999998</v>
      </c>
    </row>
    <row r="535" spans="1:10">
      <c r="A535">
        <v>266.5</v>
      </c>
      <c r="B535">
        <v>116.59399999999999</v>
      </c>
      <c r="C535">
        <v>15.516999999999999</v>
      </c>
      <c r="D535">
        <v>19.942799999999998</v>
      </c>
      <c r="E535">
        <v>15.6738</v>
      </c>
      <c r="F535">
        <v>3.22275</v>
      </c>
      <c r="G535">
        <v>2.6480999999999999</v>
      </c>
      <c r="H535">
        <v>1.00806</v>
      </c>
      <c r="I535">
        <v>0.27183499999999999</v>
      </c>
      <c r="J535">
        <v>2.4961799999999998</v>
      </c>
    </row>
    <row r="536" spans="1:10">
      <c r="A536">
        <v>267</v>
      </c>
      <c r="B536">
        <v>116.535</v>
      </c>
      <c r="C536">
        <v>12.6463</v>
      </c>
      <c r="D536">
        <v>18.074400000000001</v>
      </c>
      <c r="E536">
        <v>15.690300000000001</v>
      </c>
      <c r="F536">
        <v>1.24526</v>
      </c>
      <c r="G536">
        <v>0.81431500000000001</v>
      </c>
      <c r="H536">
        <v>0.64441999999999999</v>
      </c>
      <c r="I536">
        <v>0.70472900000000005</v>
      </c>
      <c r="J536">
        <v>4.8810099999999998</v>
      </c>
    </row>
    <row r="537" spans="1:10">
      <c r="A537">
        <v>267.5</v>
      </c>
      <c r="B537">
        <v>116.398</v>
      </c>
      <c r="C537">
        <v>9.7808899999999994</v>
      </c>
      <c r="D537">
        <v>16.048400000000001</v>
      </c>
      <c r="E537">
        <v>15.0899</v>
      </c>
      <c r="F537">
        <v>3.2261299999999999</v>
      </c>
      <c r="G537">
        <v>2.6413600000000002</v>
      </c>
      <c r="H537">
        <v>1.95665</v>
      </c>
      <c r="I537">
        <v>0.40880300000000003</v>
      </c>
      <c r="J537">
        <v>3.0637699999999999</v>
      </c>
    </row>
    <row r="538" spans="1:10">
      <c r="A538">
        <v>268</v>
      </c>
      <c r="B538">
        <v>116.185</v>
      </c>
      <c r="C538">
        <v>6.9555199999999999</v>
      </c>
      <c r="D538">
        <v>13.892899999999999</v>
      </c>
      <c r="E538">
        <v>13.9079</v>
      </c>
      <c r="F538">
        <v>5.61517</v>
      </c>
      <c r="G538">
        <v>4.2058999999999997</v>
      </c>
      <c r="H538">
        <v>1.0855300000000001</v>
      </c>
      <c r="I538">
        <v>0.22348899999999999</v>
      </c>
      <c r="J538">
        <v>1.8909400000000001</v>
      </c>
    </row>
    <row r="539" spans="1:10">
      <c r="A539">
        <v>268.5</v>
      </c>
      <c r="B539">
        <v>115.89400000000001</v>
      </c>
      <c r="C539">
        <v>4.32158</v>
      </c>
      <c r="D539">
        <v>11.654999999999999</v>
      </c>
      <c r="E539">
        <v>12.1822</v>
      </c>
      <c r="F539">
        <v>7.1714399999999996</v>
      </c>
      <c r="G539">
        <v>3.6685699999999999</v>
      </c>
      <c r="H539">
        <v>1.91936</v>
      </c>
      <c r="I539">
        <v>0.75230300000000006</v>
      </c>
      <c r="J539">
        <v>3.4657499999999999</v>
      </c>
    </row>
    <row r="540" spans="1:10">
      <c r="A540">
        <v>269</v>
      </c>
      <c r="B540">
        <v>115.52800000000001</v>
      </c>
      <c r="C540">
        <v>2.5943399999999999</v>
      </c>
      <c r="D540">
        <v>9.4000599999999999</v>
      </c>
      <c r="E540">
        <v>9.9980399999999996</v>
      </c>
      <c r="F540">
        <v>7.6170099999999996</v>
      </c>
      <c r="G540">
        <v>1.2097</v>
      </c>
      <c r="H540">
        <v>0.50499400000000005</v>
      </c>
      <c r="I540">
        <v>0.39362399999999997</v>
      </c>
      <c r="J540">
        <v>4.2805999999999997</v>
      </c>
    </row>
    <row r="541" spans="1:10">
      <c r="A541">
        <v>269.5</v>
      </c>
      <c r="B541">
        <v>115.087</v>
      </c>
      <c r="C541">
        <v>3.55355</v>
      </c>
      <c r="D541">
        <v>7.2229000000000001</v>
      </c>
      <c r="E541">
        <v>7.4417900000000001</v>
      </c>
      <c r="F541">
        <v>6.8605499999999999</v>
      </c>
      <c r="G541">
        <v>1.71513</v>
      </c>
      <c r="H541">
        <v>1.2469600000000001</v>
      </c>
      <c r="I541">
        <v>0.31636700000000001</v>
      </c>
      <c r="J541">
        <v>4.10053</v>
      </c>
    </row>
    <row r="542" spans="1:10">
      <c r="A542">
        <v>270</v>
      </c>
      <c r="B542">
        <v>114.572</v>
      </c>
      <c r="C542">
        <v>6.0213400000000004</v>
      </c>
      <c r="D542">
        <v>5.3576600000000001</v>
      </c>
      <c r="E542">
        <v>4.6263899999999998</v>
      </c>
      <c r="F542">
        <v>5.0280500000000004</v>
      </c>
      <c r="G542">
        <v>3.3784900000000002</v>
      </c>
      <c r="H542">
        <v>1.0241100000000001</v>
      </c>
      <c r="I542">
        <v>0.39127000000000001</v>
      </c>
      <c r="J542">
        <v>3.90768</v>
      </c>
    </row>
    <row r="543" spans="1:10">
      <c r="A543">
        <v>270.5</v>
      </c>
      <c r="B543">
        <v>113.982</v>
      </c>
      <c r="C543">
        <v>8.7929300000000001</v>
      </c>
      <c r="D543">
        <v>4.3336100000000002</v>
      </c>
      <c r="E543">
        <v>1.6756200000000001</v>
      </c>
      <c r="F543">
        <v>2.4908600000000001</v>
      </c>
      <c r="G543">
        <v>2.9941800000000001</v>
      </c>
      <c r="H543">
        <v>1.3795200000000001</v>
      </c>
      <c r="I543">
        <v>0.59135199999999999</v>
      </c>
      <c r="J543">
        <v>3.2520899999999999</v>
      </c>
    </row>
    <row r="544" spans="1:10">
      <c r="A544">
        <v>271</v>
      </c>
      <c r="B544">
        <v>113.318</v>
      </c>
      <c r="C544">
        <v>11.6288</v>
      </c>
      <c r="D544">
        <v>4.7504</v>
      </c>
      <c r="E544">
        <v>1.2857099999999999</v>
      </c>
      <c r="F544">
        <v>0.455432</v>
      </c>
      <c r="G544">
        <v>0.94076700000000002</v>
      </c>
      <c r="H544">
        <v>0.136374</v>
      </c>
      <c r="I544">
        <v>0.25715300000000002</v>
      </c>
      <c r="J544">
        <v>3.3059699999999999</v>
      </c>
    </row>
    <row r="545" spans="1:10">
      <c r="A545">
        <v>271.5</v>
      </c>
      <c r="B545">
        <v>112.583</v>
      </c>
      <c r="C545">
        <v>14.4725</v>
      </c>
      <c r="D545">
        <v>6.2893400000000002</v>
      </c>
      <c r="E545">
        <v>4.1183800000000002</v>
      </c>
      <c r="F545">
        <v>3.03301</v>
      </c>
      <c r="G545">
        <v>1.36589</v>
      </c>
      <c r="H545">
        <v>0.98342099999999999</v>
      </c>
      <c r="I545">
        <v>0.28951100000000002</v>
      </c>
      <c r="J545">
        <v>3.81175</v>
      </c>
    </row>
    <row r="546" spans="1:10">
      <c r="A546">
        <v>272</v>
      </c>
      <c r="B546">
        <v>111.777</v>
      </c>
      <c r="C546">
        <v>17.290099999999999</v>
      </c>
      <c r="D546">
        <v>8.2982399999999998</v>
      </c>
      <c r="E546">
        <v>6.7168900000000002</v>
      </c>
      <c r="F546">
        <v>5.0054299999999996</v>
      </c>
      <c r="G546">
        <v>2.5399099999999999</v>
      </c>
      <c r="H546">
        <v>0.307668</v>
      </c>
      <c r="I546">
        <v>0.127525</v>
      </c>
      <c r="J546">
        <v>3.153</v>
      </c>
    </row>
    <row r="547" spans="1:10">
      <c r="A547">
        <v>272.5</v>
      </c>
      <c r="B547">
        <v>110.9</v>
      </c>
      <c r="C547">
        <v>20.0748</v>
      </c>
      <c r="D547">
        <v>10.4397</v>
      </c>
      <c r="E547">
        <v>8.9646500000000007</v>
      </c>
      <c r="F547">
        <v>6.0035800000000004</v>
      </c>
      <c r="G547">
        <v>1.9750300000000001</v>
      </c>
      <c r="H547">
        <v>1.1937</v>
      </c>
      <c r="I547">
        <v>0.65869599999999995</v>
      </c>
      <c r="J547">
        <v>4.3720600000000003</v>
      </c>
    </row>
    <row r="548" spans="1:10">
      <c r="A548">
        <v>273</v>
      </c>
      <c r="B548">
        <v>109.953</v>
      </c>
      <c r="C548">
        <v>22.811199999999999</v>
      </c>
      <c r="D548">
        <v>12.5678</v>
      </c>
      <c r="E548">
        <v>10.7539</v>
      </c>
      <c r="F548">
        <v>5.8431600000000001</v>
      </c>
      <c r="G548">
        <v>0.77927400000000002</v>
      </c>
      <c r="H548">
        <v>0.98550599999999999</v>
      </c>
      <c r="I548">
        <v>0.183228</v>
      </c>
      <c r="J548">
        <v>1.8057300000000001</v>
      </c>
    </row>
    <row r="549" spans="1:10">
      <c r="A549">
        <v>273.5</v>
      </c>
      <c r="B549">
        <v>108.93899999999999</v>
      </c>
      <c r="C549">
        <v>25.484999999999999</v>
      </c>
      <c r="D549">
        <v>14.6067</v>
      </c>
      <c r="E549">
        <v>12.0328</v>
      </c>
      <c r="F549">
        <v>4.5578799999999999</v>
      </c>
      <c r="G549">
        <v>1.72879</v>
      </c>
      <c r="H549">
        <v>0.53191100000000002</v>
      </c>
      <c r="I549">
        <v>0.17827799999999999</v>
      </c>
      <c r="J549">
        <v>3.1745399999999999</v>
      </c>
    </row>
    <row r="550" spans="1:10">
      <c r="A550">
        <v>274</v>
      </c>
      <c r="B550">
        <v>107.855</v>
      </c>
      <c r="C550">
        <v>28.098800000000001</v>
      </c>
      <c r="D550">
        <v>16.508700000000001</v>
      </c>
      <c r="E550">
        <v>12.734299999999999</v>
      </c>
      <c r="F550">
        <v>2.4350200000000002</v>
      </c>
      <c r="G550">
        <v>2.0447700000000002</v>
      </c>
      <c r="H550">
        <v>0.70122300000000004</v>
      </c>
      <c r="I550">
        <v>0.119265</v>
      </c>
      <c r="J550">
        <v>3.2559200000000001</v>
      </c>
    </row>
    <row r="551" spans="1:10">
      <c r="A551">
        <v>274.5</v>
      </c>
      <c r="B551">
        <v>106.70699999999999</v>
      </c>
      <c r="C551">
        <v>30.633600000000001</v>
      </c>
      <c r="D551">
        <v>18.2501</v>
      </c>
      <c r="E551">
        <v>12.8338</v>
      </c>
      <c r="F551">
        <v>0.50230200000000003</v>
      </c>
      <c r="G551">
        <v>1.30278</v>
      </c>
      <c r="H551">
        <v>0.86051599999999995</v>
      </c>
      <c r="I551">
        <v>0.42150700000000002</v>
      </c>
      <c r="J551">
        <v>3.9330799999999999</v>
      </c>
    </row>
    <row r="552" spans="1:10">
      <c r="A552">
        <v>275</v>
      </c>
      <c r="B552">
        <v>105.49299999999999</v>
      </c>
      <c r="C552">
        <v>33.091799999999999</v>
      </c>
      <c r="D552">
        <v>19.8017</v>
      </c>
      <c r="E552">
        <v>12.327500000000001</v>
      </c>
      <c r="F552">
        <v>2.9270100000000001</v>
      </c>
      <c r="G552">
        <v>1.9157999999999999</v>
      </c>
      <c r="H552">
        <v>1.7643599999999999</v>
      </c>
      <c r="I552">
        <v>0.70112799999999997</v>
      </c>
      <c r="J552">
        <v>3.8650500000000001</v>
      </c>
    </row>
    <row r="553" spans="1:10">
      <c r="A553">
        <v>275.5</v>
      </c>
      <c r="B553">
        <v>104.21599999999999</v>
      </c>
      <c r="C553">
        <v>35.463099999999997</v>
      </c>
      <c r="D553">
        <v>21.141100000000002</v>
      </c>
      <c r="E553">
        <v>11.2409</v>
      </c>
      <c r="F553">
        <v>5.0712299999999999</v>
      </c>
      <c r="G553">
        <v>2.8368600000000002</v>
      </c>
      <c r="H553">
        <v>0.74091899999999999</v>
      </c>
      <c r="I553">
        <v>0.352574</v>
      </c>
      <c r="J553">
        <v>3.17489</v>
      </c>
    </row>
    <row r="554" spans="1:10">
      <c r="A554">
        <v>276</v>
      </c>
      <c r="B554">
        <v>102.876</v>
      </c>
      <c r="C554">
        <v>37.738100000000003</v>
      </c>
      <c r="D554">
        <v>22.251000000000001</v>
      </c>
      <c r="E554">
        <v>9.6272300000000008</v>
      </c>
      <c r="F554">
        <v>6.37033</v>
      </c>
      <c r="G554">
        <v>2.35101</v>
      </c>
      <c r="H554">
        <v>1.06497</v>
      </c>
      <c r="I554">
        <v>0.345831</v>
      </c>
      <c r="J554">
        <v>2.77536</v>
      </c>
    </row>
    <row r="555" spans="1:10">
      <c r="A555">
        <v>276.5</v>
      </c>
      <c r="B555">
        <v>101.473</v>
      </c>
      <c r="C555">
        <v>39.919199999999996</v>
      </c>
      <c r="D555">
        <v>23.117699999999999</v>
      </c>
      <c r="E555">
        <v>7.5669599999999999</v>
      </c>
      <c r="F555">
        <v>6.53024</v>
      </c>
      <c r="G555">
        <v>0.58730499999999997</v>
      </c>
      <c r="H555">
        <v>0.73313499999999998</v>
      </c>
      <c r="I555">
        <v>0.38898700000000003</v>
      </c>
      <c r="J555">
        <v>3.31915</v>
      </c>
    </row>
    <row r="556" spans="1:10">
      <c r="A556">
        <v>277</v>
      </c>
      <c r="B556">
        <v>100.012</v>
      </c>
      <c r="C556">
        <v>41.991799999999998</v>
      </c>
      <c r="D556">
        <v>23.735900000000001</v>
      </c>
      <c r="E556">
        <v>5.1609100000000003</v>
      </c>
      <c r="F556">
        <v>5.5016800000000003</v>
      </c>
      <c r="G556">
        <v>1.75014</v>
      </c>
      <c r="H556">
        <v>0.861066</v>
      </c>
      <c r="I556">
        <v>0.22192600000000001</v>
      </c>
      <c r="J556">
        <v>4.0452300000000001</v>
      </c>
    </row>
    <row r="557" spans="1:10">
      <c r="A557">
        <v>277.5</v>
      </c>
      <c r="B557">
        <v>98.492400000000004</v>
      </c>
      <c r="C557">
        <v>43.958300000000001</v>
      </c>
      <c r="D557">
        <v>24.096599999999999</v>
      </c>
      <c r="E557">
        <v>2.6113900000000001</v>
      </c>
      <c r="F557">
        <v>3.4811100000000001</v>
      </c>
      <c r="G557">
        <v>2.8100900000000002</v>
      </c>
      <c r="H557">
        <v>0.776945</v>
      </c>
      <c r="I557">
        <v>0.22390599999999999</v>
      </c>
      <c r="J557">
        <v>3.7604299999999999</v>
      </c>
    </row>
    <row r="558" spans="1:10">
      <c r="A558">
        <v>278</v>
      </c>
      <c r="B558">
        <v>96.915700000000001</v>
      </c>
      <c r="C558">
        <v>45.811</v>
      </c>
      <c r="D558">
        <v>24.195900000000002</v>
      </c>
      <c r="E558">
        <v>1.23403</v>
      </c>
      <c r="F558">
        <v>0.77967399999999998</v>
      </c>
      <c r="G558">
        <v>2.1231900000000001</v>
      </c>
      <c r="H558">
        <v>1.0334099999999999</v>
      </c>
      <c r="I558">
        <v>0.262687</v>
      </c>
      <c r="J558">
        <v>3.6470699999999998</v>
      </c>
    </row>
    <row r="559" spans="1:10">
      <c r="A559">
        <v>278.5</v>
      </c>
      <c r="B559">
        <v>95.283100000000005</v>
      </c>
      <c r="C559">
        <v>47.543199999999999</v>
      </c>
      <c r="D559">
        <v>24.034500000000001</v>
      </c>
      <c r="E559">
        <v>3.5203500000000001</v>
      </c>
      <c r="F559">
        <v>2.2858000000000001</v>
      </c>
      <c r="G559">
        <v>0.85345499999999996</v>
      </c>
      <c r="H559">
        <v>0.96893200000000002</v>
      </c>
      <c r="I559">
        <v>0.132107</v>
      </c>
      <c r="J559">
        <v>3.7805</v>
      </c>
    </row>
    <row r="560" spans="1:10">
      <c r="A560">
        <v>279</v>
      </c>
      <c r="B560">
        <v>93.594899999999996</v>
      </c>
      <c r="C560">
        <v>49.156999999999996</v>
      </c>
      <c r="D560">
        <v>23.616800000000001</v>
      </c>
      <c r="E560">
        <v>6.1615599999999997</v>
      </c>
      <c r="F560">
        <v>4.98888</v>
      </c>
      <c r="G560">
        <v>2.4247700000000001</v>
      </c>
      <c r="H560">
        <v>0.87456</v>
      </c>
      <c r="I560">
        <v>0.329986</v>
      </c>
      <c r="J560">
        <v>2.9458700000000002</v>
      </c>
    </row>
    <row r="561" spans="1:10">
      <c r="A561">
        <v>279.5</v>
      </c>
      <c r="B561">
        <v>91.856200000000001</v>
      </c>
      <c r="C561">
        <v>50.641800000000003</v>
      </c>
      <c r="D561">
        <v>22.947500000000002</v>
      </c>
      <c r="E561">
        <v>8.6181300000000007</v>
      </c>
      <c r="F561">
        <v>6.92143</v>
      </c>
      <c r="G561">
        <v>3.30172</v>
      </c>
      <c r="H561">
        <v>1.3153900000000001</v>
      </c>
      <c r="I561">
        <v>0.50820399999999999</v>
      </c>
      <c r="J561">
        <v>4.1597099999999996</v>
      </c>
    </row>
    <row r="562" spans="1:10">
      <c r="A562">
        <v>280</v>
      </c>
      <c r="B562">
        <v>90.066299999999998</v>
      </c>
      <c r="C562">
        <v>52.000399999999999</v>
      </c>
      <c r="D562">
        <v>22.035299999999999</v>
      </c>
      <c r="E562">
        <v>10.7377</v>
      </c>
      <c r="F562">
        <v>7.7775100000000004</v>
      </c>
      <c r="G562">
        <v>2.5335299999999998</v>
      </c>
      <c r="H562">
        <v>1.40934</v>
      </c>
      <c r="I562">
        <v>0.58088300000000004</v>
      </c>
      <c r="J562">
        <v>3.3229600000000001</v>
      </c>
    </row>
    <row r="563" spans="1:10">
      <c r="A563">
        <v>280.5</v>
      </c>
      <c r="B563">
        <v>88.227699999999999</v>
      </c>
      <c r="C563">
        <v>53.226799999999997</v>
      </c>
      <c r="D563">
        <v>20.894600000000001</v>
      </c>
      <c r="E563">
        <v>12.4123</v>
      </c>
      <c r="F563">
        <v>7.38</v>
      </c>
      <c r="G563">
        <v>1.27759</v>
      </c>
      <c r="H563">
        <v>0.97944799999999999</v>
      </c>
      <c r="I563">
        <v>0.48485200000000001</v>
      </c>
      <c r="J563">
        <v>3.2248800000000002</v>
      </c>
    </row>
    <row r="564" spans="1:10">
      <c r="A564">
        <v>281</v>
      </c>
      <c r="B564">
        <v>86.341700000000003</v>
      </c>
      <c r="C564">
        <v>54.318100000000001</v>
      </c>
      <c r="D564">
        <v>19.544699999999999</v>
      </c>
      <c r="E564">
        <v>13.56</v>
      </c>
      <c r="F564">
        <v>5.7845800000000001</v>
      </c>
      <c r="G564">
        <v>2.0265499999999999</v>
      </c>
      <c r="H564">
        <v>0.91245799999999999</v>
      </c>
      <c r="I564">
        <v>0.139157</v>
      </c>
      <c r="J564">
        <v>3.6730800000000001</v>
      </c>
    </row>
    <row r="565" spans="1:10">
      <c r="A565">
        <v>281.5</v>
      </c>
      <c r="B565">
        <v>84.409700000000001</v>
      </c>
      <c r="C565">
        <v>55.274900000000002</v>
      </c>
      <c r="D565">
        <v>18.009899999999998</v>
      </c>
      <c r="E565">
        <v>14.1244</v>
      </c>
      <c r="F565">
        <v>3.2112400000000001</v>
      </c>
      <c r="G565">
        <v>2.39873</v>
      </c>
      <c r="H565">
        <v>0.787435</v>
      </c>
      <c r="I565">
        <v>0.42005399999999998</v>
      </c>
      <c r="J565">
        <v>3.1810999999999998</v>
      </c>
    </row>
    <row r="566" spans="1:10">
      <c r="A566">
        <v>282</v>
      </c>
      <c r="B566">
        <v>82.432199999999995</v>
      </c>
      <c r="C566">
        <v>56.093699999999998</v>
      </c>
      <c r="D566">
        <v>16.3093</v>
      </c>
      <c r="E566">
        <v>14.0763</v>
      </c>
      <c r="F566">
        <v>0.35298400000000002</v>
      </c>
      <c r="G566">
        <v>1.39201</v>
      </c>
      <c r="H566">
        <v>0.92678300000000002</v>
      </c>
      <c r="I566">
        <v>0.45998800000000001</v>
      </c>
      <c r="J566">
        <v>2.7839900000000002</v>
      </c>
    </row>
    <row r="567" spans="1:10">
      <c r="A567">
        <v>282.5</v>
      </c>
      <c r="B567">
        <v>80.414599999999993</v>
      </c>
      <c r="C567">
        <v>56.773899999999998</v>
      </c>
      <c r="D567">
        <v>14.4803</v>
      </c>
      <c r="E567">
        <v>13.417400000000001</v>
      </c>
      <c r="F567">
        <v>3.0387599999999999</v>
      </c>
      <c r="G567">
        <v>1.10873</v>
      </c>
      <c r="H567">
        <v>0.90575700000000003</v>
      </c>
      <c r="I567">
        <v>0.13450799999999999</v>
      </c>
      <c r="J567">
        <v>3.3805700000000001</v>
      </c>
    </row>
    <row r="568" spans="1:10">
      <c r="A568">
        <v>283</v>
      </c>
      <c r="B568">
        <v>78.357500000000002</v>
      </c>
      <c r="C568">
        <v>57.314300000000003</v>
      </c>
      <c r="D568">
        <v>12.5738</v>
      </c>
      <c r="E568">
        <v>12.1594</v>
      </c>
      <c r="F568">
        <v>5.6380600000000003</v>
      </c>
      <c r="G568">
        <v>2.30972</v>
      </c>
      <c r="H568">
        <v>0.59254399999999996</v>
      </c>
      <c r="I568">
        <v>0.437357</v>
      </c>
      <c r="J568">
        <v>3.7277200000000001</v>
      </c>
    </row>
    <row r="569" spans="1:10">
      <c r="A569">
        <v>283.5</v>
      </c>
      <c r="B569">
        <v>76.262600000000006</v>
      </c>
      <c r="C569">
        <v>57.714599999999997</v>
      </c>
      <c r="D569">
        <v>10.6648</v>
      </c>
      <c r="E569">
        <v>10.3575</v>
      </c>
      <c r="F569">
        <v>7.3284900000000004</v>
      </c>
      <c r="G569">
        <v>2.3777499999999998</v>
      </c>
      <c r="H569">
        <v>1.48708</v>
      </c>
      <c r="I569">
        <v>0.43587599999999999</v>
      </c>
      <c r="J569">
        <v>3.5393400000000002</v>
      </c>
    </row>
    <row r="570" spans="1:10">
      <c r="A570">
        <v>284</v>
      </c>
      <c r="B570">
        <v>74.131699999999995</v>
      </c>
      <c r="C570">
        <v>57.975000000000001</v>
      </c>
      <c r="D570">
        <v>8.8733699999999995</v>
      </c>
      <c r="E570">
        <v>8.0930099999999996</v>
      </c>
      <c r="F570">
        <v>7.7778200000000002</v>
      </c>
      <c r="G570">
        <v>1.6977899999999999</v>
      </c>
      <c r="H570">
        <v>0.67330299999999998</v>
      </c>
      <c r="I570">
        <v>0.14641100000000001</v>
      </c>
      <c r="J570">
        <v>3.4741499999999998</v>
      </c>
    </row>
    <row r="571" spans="1:10">
      <c r="A571">
        <v>284.5</v>
      </c>
      <c r="B571">
        <v>71.965299999999999</v>
      </c>
      <c r="C571">
        <v>58.096499999999999</v>
      </c>
      <c r="D571">
        <v>7.3944400000000003</v>
      </c>
      <c r="E571">
        <v>5.4721399999999996</v>
      </c>
      <c r="F571">
        <v>6.9144199999999998</v>
      </c>
      <c r="G571">
        <v>2.2553899999999998</v>
      </c>
      <c r="H571">
        <v>2.1297100000000002</v>
      </c>
      <c r="I571">
        <v>0.95738999999999996</v>
      </c>
      <c r="J571">
        <v>3.0857700000000001</v>
      </c>
    </row>
    <row r="572" spans="1:10">
      <c r="A572">
        <v>285</v>
      </c>
      <c r="B572">
        <v>69.769499999999994</v>
      </c>
      <c r="C572">
        <v>58.078600000000002</v>
      </c>
      <c r="D572">
        <v>6.5569899999999999</v>
      </c>
      <c r="E572">
        <v>2.7238799999999999</v>
      </c>
      <c r="F572">
        <v>4.9139299999999997</v>
      </c>
      <c r="G572">
        <v>2.98996</v>
      </c>
      <c r="H572">
        <v>0.53640900000000002</v>
      </c>
      <c r="I572">
        <v>0.40773599999999999</v>
      </c>
      <c r="J572">
        <v>3.6831499999999999</v>
      </c>
    </row>
    <row r="573" spans="1:10">
      <c r="A573">
        <v>285.5</v>
      </c>
      <c r="B573">
        <v>67.545299999999997</v>
      </c>
      <c r="C573">
        <v>57.924199999999999</v>
      </c>
      <c r="D573">
        <v>6.67441</v>
      </c>
      <c r="E573">
        <v>1.6355299999999999</v>
      </c>
      <c r="F573">
        <v>2.1416400000000002</v>
      </c>
      <c r="G573">
        <v>2.4882399999999998</v>
      </c>
      <c r="H573">
        <v>1.58345</v>
      </c>
      <c r="I573">
        <v>0.64209700000000003</v>
      </c>
      <c r="J573">
        <v>4.0272199999999998</v>
      </c>
    </row>
    <row r="574" spans="1:10">
      <c r="A574">
        <v>286</v>
      </c>
      <c r="B574">
        <v>65.294899999999998</v>
      </c>
      <c r="C574">
        <v>57.633000000000003</v>
      </c>
      <c r="D574">
        <v>7.7231699999999996</v>
      </c>
      <c r="E574">
        <v>4.1927300000000001</v>
      </c>
      <c r="F574">
        <v>1.36652</v>
      </c>
      <c r="G574">
        <v>1.33439</v>
      </c>
      <c r="H574">
        <v>1.0258</v>
      </c>
      <c r="I574">
        <v>0.48230000000000001</v>
      </c>
      <c r="J574">
        <v>2.9340799999999998</v>
      </c>
    </row>
    <row r="575" spans="1:10">
      <c r="A575">
        <v>286.5</v>
      </c>
      <c r="B575">
        <v>63.020099999999999</v>
      </c>
      <c r="C575">
        <v>57.208199999999998</v>
      </c>
      <c r="D575">
        <v>9.3788999999999998</v>
      </c>
      <c r="E575">
        <v>7.1198399999999999</v>
      </c>
      <c r="F575">
        <v>4.2349800000000002</v>
      </c>
      <c r="G575">
        <v>1.8329599999999999</v>
      </c>
      <c r="H575">
        <v>0.91305199999999997</v>
      </c>
      <c r="I575">
        <v>0.166079</v>
      </c>
      <c r="J575">
        <v>3.3683999999999998</v>
      </c>
    </row>
    <row r="576" spans="1:10">
      <c r="A576">
        <v>287</v>
      </c>
      <c r="B576">
        <v>60.724899999999998</v>
      </c>
      <c r="C576">
        <v>56.654200000000003</v>
      </c>
      <c r="D576">
        <v>11.3515</v>
      </c>
      <c r="E576">
        <v>9.8826999999999998</v>
      </c>
      <c r="F576">
        <v>6.5417500000000004</v>
      </c>
      <c r="G576">
        <v>2.4329200000000002</v>
      </c>
      <c r="H576">
        <v>0.86399499999999996</v>
      </c>
      <c r="I576">
        <v>0.59109100000000003</v>
      </c>
      <c r="J576">
        <v>4.07104</v>
      </c>
    </row>
    <row r="577" spans="1:10">
      <c r="A577">
        <v>287.5</v>
      </c>
      <c r="B577">
        <v>58.409100000000002</v>
      </c>
      <c r="C577">
        <v>55.969900000000003</v>
      </c>
      <c r="D577">
        <v>13.459</v>
      </c>
      <c r="E577">
        <v>12.2957</v>
      </c>
      <c r="F577">
        <v>7.7321200000000001</v>
      </c>
      <c r="G577">
        <v>1.98064</v>
      </c>
      <c r="H577">
        <v>1.36419</v>
      </c>
      <c r="I577">
        <v>0.42323</v>
      </c>
      <c r="J577">
        <v>4.2256099999999996</v>
      </c>
    </row>
    <row r="578" spans="1:10">
      <c r="A578">
        <v>288</v>
      </c>
      <c r="B578">
        <v>56.080599999999997</v>
      </c>
      <c r="C578">
        <v>55.163600000000002</v>
      </c>
      <c r="D578">
        <v>15.5877</v>
      </c>
      <c r="E578">
        <v>14.2788</v>
      </c>
      <c r="F578">
        <v>7.6366699999999996</v>
      </c>
      <c r="G578">
        <v>2.01322</v>
      </c>
      <c r="H578">
        <v>1.2012100000000001</v>
      </c>
      <c r="I578">
        <v>0.43482599999999999</v>
      </c>
      <c r="J578">
        <v>3.4338600000000001</v>
      </c>
    </row>
    <row r="579" spans="1:10">
      <c r="A579">
        <v>288.5</v>
      </c>
      <c r="B579">
        <v>53.741100000000003</v>
      </c>
      <c r="C579">
        <v>54.233899999999998</v>
      </c>
      <c r="D579">
        <v>17.677199999999999</v>
      </c>
      <c r="E579">
        <v>15.720800000000001</v>
      </c>
      <c r="F579">
        <v>6.2762599999999997</v>
      </c>
      <c r="G579">
        <v>3.0596899999999998</v>
      </c>
      <c r="H579">
        <v>1.647</v>
      </c>
      <c r="I579">
        <v>0.55935400000000002</v>
      </c>
      <c r="J579">
        <v>3.2529300000000001</v>
      </c>
    </row>
    <row r="580" spans="1:10">
      <c r="A580">
        <v>289</v>
      </c>
      <c r="B580">
        <v>51.393999999999998</v>
      </c>
      <c r="C580">
        <v>53.187600000000003</v>
      </c>
      <c r="D580">
        <v>19.672499999999999</v>
      </c>
      <c r="E580">
        <v>16.552</v>
      </c>
      <c r="F580">
        <v>3.8987400000000001</v>
      </c>
      <c r="G580">
        <v>3.3004899999999999</v>
      </c>
      <c r="H580">
        <v>1.0214700000000001</v>
      </c>
      <c r="I580">
        <v>0.123566</v>
      </c>
      <c r="J580">
        <v>3.9741</v>
      </c>
    </row>
    <row r="581" spans="1:10">
      <c r="A581">
        <v>289.5</v>
      </c>
      <c r="B581">
        <v>49.0428</v>
      </c>
      <c r="C581">
        <v>52.032400000000003</v>
      </c>
      <c r="D581">
        <v>21.550699999999999</v>
      </c>
      <c r="E581">
        <v>16.7302</v>
      </c>
      <c r="F581">
        <v>1.57002</v>
      </c>
      <c r="G581">
        <v>2.3134100000000002</v>
      </c>
      <c r="H581">
        <v>1.42567</v>
      </c>
      <c r="I581">
        <v>0.257243</v>
      </c>
      <c r="J581">
        <v>3.52826</v>
      </c>
    </row>
    <row r="582" spans="1:10">
      <c r="A582">
        <v>290</v>
      </c>
      <c r="B582">
        <v>46.6905</v>
      </c>
      <c r="C582">
        <v>50.767000000000003</v>
      </c>
      <c r="D582">
        <v>23.283999999999999</v>
      </c>
      <c r="E582">
        <v>16.237200000000001</v>
      </c>
      <c r="F582">
        <v>3.09022</v>
      </c>
      <c r="G582">
        <v>1.48265</v>
      </c>
      <c r="H582">
        <v>1.20119</v>
      </c>
      <c r="I582">
        <v>0.60856699999999997</v>
      </c>
      <c r="J582">
        <v>2.49803</v>
      </c>
    </row>
    <row r="583" spans="1:10">
      <c r="A583">
        <v>290.5</v>
      </c>
      <c r="B583">
        <v>44.346400000000003</v>
      </c>
      <c r="C583">
        <v>49.404400000000003</v>
      </c>
      <c r="D583">
        <v>24.8459</v>
      </c>
      <c r="E583">
        <v>15.0829</v>
      </c>
      <c r="F583">
        <v>5.7294299999999998</v>
      </c>
      <c r="G583">
        <v>2.3348100000000001</v>
      </c>
      <c r="H583">
        <v>0.46957599999999999</v>
      </c>
      <c r="I583">
        <v>6.8229600000000001E-2</v>
      </c>
      <c r="J583">
        <v>3.4775100000000001</v>
      </c>
    </row>
    <row r="584" spans="1:10">
      <c r="A584">
        <v>291</v>
      </c>
      <c r="B584">
        <v>42.014899999999997</v>
      </c>
      <c r="C584">
        <v>47.9437</v>
      </c>
      <c r="D584">
        <v>26.220800000000001</v>
      </c>
      <c r="E584">
        <v>13.3086</v>
      </c>
      <c r="F584">
        <v>7.5360800000000001</v>
      </c>
      <c r="G584">
        <v>2.8847299999999998</v>
      </c>
      <c r="H584">
        <v>1.8057099999999999</v>
      </c>
      <c r="I584">
        <v>0.73387400000000003</v>
      </c>
      <c r="J584">
        <v>3.53966</v>
      </c>
    </row>
    <row r="585" spans="1:10">
      <c r="A585">
        <v>291.5</v>
      </c>
      <c r="B585">
        <v>39.702100000000002</v>
      </c>
      <c r="C585">
        <v>46.394599999999997</v>
      </c>
      <c r="D585">
        <v>27.401700000000002</v>
      </c>
      <c r="E585">
        <v>10.962899999999999</v>
      </c>
      <c r="F585">
        <v>8.1363099999999999</v>
      </c>
      <c r="G585">
        <v>2.7095600000000002</v>
      </c>
      <c r="H585">
        <v>1.37921</v>
      </c>
      <c r="I585">
        <v>0.88156900000000005</v>
      </c>
      <c r="J585">
        <v>3.3393999999999999</v>
      </c>
    </row>
    <row r="586" spans="1:10">
      <c r="A586">
        <v>292</v>
      </c>
      <c r="B586">
        <v>37.415500000000002</v>
      </c>
      <c r="C586">
        <v>44.768700000000003</v>
      </c>
      <c r="D586">
        <v>28.3734</v>
      </c>
      <c r="E586">
        <v>8.1347500000000004</v>
      </c>
      <c r="F586">
        <v>7.3651</v>
      </c>
      <c r="G586">
        <v>2.3081999999999998</v>
      </c>
      <c r="H586">
        <v>1.55423</v>
      </c>
      <c r="I586">
        <v>0.164078</v>
      </c>
      <c r="J586">
        <v>3.01708</v>
      </c>
    </row>
    <row r="587" spans="1:10">
      <c r="A587">
        <v>292.5</v>
      </c>
      <c r="B587">
        <v>35.163200000000003</v>
      </c>
      <c r="C587">
        <v>43.065199999999997</v>
      </c>
      <c r="D587">
        <v>29.1328</v>
      </c>
      <c r="E587">
        <v>4.9442500000000003</v>
      </c>
      <c r="F587">
        <v>5.3248100000000003</v>
      </c>
      <c r="G587">
        <v>1.8924300000000001</v>
      </c>
      <c r="H587">
        <v>0.46509400000000001</v>
      </c>
      <c r="I587">
        <v>0.62987000000000004</v>
      </c>
      <c r="J587">
        <v>2.66601</v>
      </c>
    </row>
    <row r="588" spans="1:10">
      <c r="A588">
        <v>293</v>
      </c>
      <c r="B588">
        <v>32.960599999999999</v>
      </c>
      <c r="C588">
        <v>41.302599999999998</v>
      </c>
      <c r="D588">
        <v>29.6737</v>
      </c>
      <c r="E588">
        <v>1.46976</v>
      </c>
      <c r="F588">
        <v>2.3927700000000001</v>
      </c>
      <c r="G588">
        <v>1.6009599999999999</v>
      </c>
      <c r="H588">
        <v>1.10083</v>
      </c>
      <c r="I588">
        <v>0.236064</v>
      </c>
      <c r="J588">
        <v>3.8353100000000002</v>
      </c>
    </row>
    <row r="589" spans="1:10">
      <c r="A589">
        <v>293.5</v>
      </c>
      <c r="B589">
        <v>30.8187</v>
      </c>
      <c r="C589">
        <v>39.480899999999998</v>
      </c>
      <c r="D589">
        <v>29.999700000000001</v>
      </c>
      <c r="E589">
        <v>2.1608800000000001</v>
      </c>
      <c r="F589">
        <v>0.99896700000000005</v>
      </c>
      <c r="G589">
        <v>1.9920500000000001</v>
      </c>
      <c r="H589">
        <v>1.0372699999999999</v>
      </c>
      <c r="I589">
        <v>0.25955699999999998</v>
      </c>
      <c r="J589">
        <v>3.5669300000000002</v>
      </c>
    </row>
    <row r="590" spans="1:10">
      <c r="A590">
        <v>294</v>
      </c>
      <c r="B590">
        <v>28.755199999999999</v>
      </c>
      <c r="C590">
        <v>37.615299999999998</v>
      </c>
      <c r="D590">
        <v>30.111999999999998</v>
      </c>
      <c r="E590">
        <v>5.8051199999999996</v>
      </c>
      <c r="F590">
        <v>4.1630099999999999</v>
      </c>
      <c r="G590">
        <v>2.2692800000000002</v>
      </c>
      <c r="H590">
        <v>1.8089500000000001</v>
      </c>
      <c r="I590">
        <v>0.46613500000000002</v>
      </c>
      <c r="J590">
        <v>2.6497199999999999</v>
      </c>
    </row>
    <row r="591" spans="1:10">
      <c r="A591">
        <v>294.5</v>
      </c>
      <c r="B591">
        <v>26.7896</v>
      </c>
      <c r="C591">
        <v>35.721699999999998</v>
      </c>
      <c r="D591">
        <v>30.017199999999999</v>
      </c>
      <c r="E591">
        <v>9.3417499999999993</v>
      </c>
      <c r="F591">
        <v>6.5958699999999997</v>
      </c>
      <c r="G591">
        <v>1.6390199999999999</v>
      </c>
      <c r="H591">
        <v>0.51885099999999995</v>
      </c>
      <c r="I591">
        <v>0.21698700000000001</v>
      </c>
      <c r="J591">
        <v>4.5167599999999997</v>
      </c>
    </row>
    <row r="592" spans="1:10">
      <c r="A592">
        <v>295</v>
      </c>
      <c r="B592">
        <v>24.9482</v>
      </c>
      <c r="C592">
        <v>33.804699999999997</v>
      </c>
      <c r="D592">
        <v>29.725200000000001</v>
      </c>
      <c r="E592">
        <v>12.652200000000001</v>
      </c>
      <c r="F592">
        <v>7.7429600000000001</v>
      </c>
      <c r="G592">
        <v>1.32195</v>
      </c>
      <c r="H592">
        <v>1.42648</v>
      </c>
      <c r="I592">
        <v>0.106993</v>
      </c>
      <c r="J592">
        <v>3.4810099999999999</v>
      </c>
    </row>
    <row r="593" spans="1:10">
      <c r="A593">
        <v>295.5</v>
      </c>
      <c r="B593">
        <v>23.259699999999999</v>
      </c>
      <c r="C593">
        <v>31.8873</v>
      </c>
      <c r="D593">
        <v>29.248699999999999</v>
      </c>
      <c r="E593">
        <v>15.6234</v>
      </c>
      <c r="F593">
        <v>7.35616</v>
      </c>
      <c r="G593">
        <v>2.3918900000000001</v>
      </c>
      <c r="H593">
        <v>1.1410499999999999</v>
      </c>
      <c r="I593">
        <v>0.29860799999999998</v>
      </c>
      <c r="J593">
        <v>3.4775200000000002</v>
      </c>
    </row>
    <row r="594" spans="1:10">
      <c r="A594">
        <v>296</v>
      </c>
      <c r="B594">
        <v>21.763500000000001</v>
      </c>
      <c r="C594">
        <v>29.979299999999999</v>
      </c>
      <c r="D594">
        <v>28.607700000000001</v>
      </c>
      <c r="E594">
        <v>18.1572</v>
      </c>
      <c r="F594">
        <v>5.3349799999999998</v>
      </c>
      <c r="G594">
        <v>2.6647099999999999</v>
      </c>
      <c r="H594">
        <v>1.50789</v>
      </c>
      <c r="I594">
        <v>0.26022699999999999</v>
      </c>
      <c r="J594">
        <v>3.4182399999999999</v>
      </c>
    </row>
    <row r="595" spans="1:10">
      <c r="A595">
        <v>296.5</v>
      </c>
      <c r="B595">
        <v>20.5</v>
      </c>
      <c r="C595">
        <v>28.109000000000002</v>
      </c>
      <c r="D595">
        <v>27.813800000000001</v>
      </c>
      <c r="E595">
        <v>20.1922</v>
      </c>
      <c r="F595">
        <v>2.01416</v>
      </c>
      <c r="G595">
        <v>2.27529</v>
      </c>
      <c r="H595">
        <v>1.9762500000000001</v>
      </c>
      <c r="I595">
        <v>0.56760100000000002</v>
      </c>
      <c r="J595">
        <v>3.7560600000000002</v>
      </c>
    </row>
    <row r="596" spans="1:10">
      <c r="A596">
        <v>297</v>
      </c>
      <c r="B596">
        <v>19.512499999999999</v>
      </c>
      <c r="C596">
        <v>26.2912</v>
      </c>
      <c r="D596">
        <v>26.891999999999999</v>
      </c>
      <c r="E596">
        <v>21.670999999999999</v>
      </c>
      <c r="F596">
        <v>2.8353899999999999</v>
      </c>
      <c r="G596">
        <v>3.33711</v>
      </c>
      <c r="H596">
        <v>2.0147599999999999</v>
      </c>
      <c r="I596">
        <v>0.68514699999999995</v>
      </c>
      <c r="J596">
        <v>3.9210699999999998</v>
      </c>
    </row>
    <row r="597" spans="1:10">
      <c r="A597">
        <v>297.5</v>
      </c>
      <c r="B597">
        <v>18.841999999999999</v>
      </c>
      <c r="C597">
        <v>24.557700000000001</v>
      </c>
      <c r="D597">
        <v>25.868200000000002</v>
      </c>
      <c r="E597">
        <v>22.565300000000001</v>
      </c>
      <c r="F597">
        <v>7.6569500000000001</v>
      </c>
      <c r="G597">
        <v>4.3366499999999997</v>
      </c>
      <c r="H597">
        <v>2.1729599999999998</v>
      </c>
      <c r="I597">
        <v>0.33738099999999999</v>
      </c>
      <c r="J597">
        <v>3.9217200000000001</v>
      </c>
    </row>
    <row r="598" spans="1:10">
      <c r="A598">
        <v>298</v>
      </c>
      <c r="B598">
        <v>18.519600000000001</v>
      </c>
      <c r="C598">
        <v>22.943899999999999</v>
      </c>
      <c r="D598">
        <v>24.771799999999999</v>
      </c>
      <c r="E598">
        <v>22.876899999999999</v>
      </c>
      <c r="F598">
        <v>12.451599999999999</v>
      </c>
      <c r="G598">
        <v>2.92903</v>
      </c>
      <c r="H598">
        <v>1.47641</v>
      </c>
      <c r="I598">
        <v>0.71321100000000004</v>
      </c>
      <c r="J598">
        <v>3.9439199999999999</v>
      </c>
    </row>
    <row r="599" spans="1:10">
      <c r="A599">
        <v>298.5</v>
      </c>
      <c r="B599">
        <v>18.559200000000001</v>
      </c>
      <c r="C599">
        <v>21.481400000000001</v>
      </c>
      <c r="D599">
        <v>23.638000000000002</v>
      </c>
      <c r="E599">
        <v>22.627099999999999</v>
      </c>
      <c r="F599">
        <v>16.371099999999998</v>
      </c>
      <c r="G599">
        <v>3.1211000000000002</v>
      </c>
      <c r="H599">
        <v>3.3567900000000002</v>
      </c>
      <c r="I599">
        <v>0.70621699999999998</v>
      </c>
      <c r="J599">
        <v>4.0073400000000001</v>
      </c>
    </row>
    <row r="600" spans="1:10">
      <c r="A600">
        <v>299</v>
      </c>
      <c r="B600">
        <v>18.9528</v>
      </c>
      <c r="C600">
        <v>20.217700000000001</v>
      </c>
      <c r="D600">
        <v>22.492799999999999</v>
      </c>
      <c r="E600">
        <v>21.868500000000001</v>
      </c>
      <c r="F600">
        <v>19.017499999999998</v>
      </c>
      <c r="G600">
        <v>9.1491500000000006</v>
      </c>
      <c r="H600">
        <v>0.29001199999999999</v>
      </c>
      <c r="I600">
        <v>0.40635599999999999</v>
      </c>
      <c r="J600">
        <v>3.83371</v>
      </c>
    </row>
    <row r="601" spans="1:10">
      <c r="A601">
        <v>299.5</v>
      </c>
      <c r="B601">
        <v>19.672899999999998</v>
      </c>
      <c r="C601">
        <v>19.191099999999999</v>
      </c>
      <c r="D601">
        <v>21.375499999999999</v>
      </c>
      <c r="E601">
        <v>20.674399999999999</v>
      </c>
      <c r="F601">
        <v>19.9908</v>
      </c>
      <c r="G601">
        <v>14.595800000000001</v>
      </c>
      <c r="H601">
        <v>11.1816</v>
      </c>
      <c r="I601">
        <v>2.7053699999999998</v>
      </c>
      <c r="J601">
        <v>3.59693</v>
      </c>
    </row>
    <row r="602" spans="1:10">
      <c r="A602">
        <v>300</v>
      </c>
      <c r="B602">
        <v>20.679300000000001</v>
      </c>
      <c r="C602">
        <v>18.446300000000001</v>
      </c>
      <c r="D602">
        <v>20.325199999999999</v>
      </c>
      <c r="E602">
        <v>19.143699999999999</v>
      </c>
      <c r="F602">
        <v>19.259899999999998</v>
      </c>
      <c r="G602">
        <v>16.488099999999999</v>
      </c>
      <c r="H602">
        <v>15.5966</v>
      </c>
      <c r="I602">
        <v>14.3675</v>
      </c>
      <c r="J602">
        <v>13.371</v>
      </c>
    </row>
    <row r="603" spans="1:10">
      <c r="A603">
        <v>300.5</v>
      </c>
      <c r="B603">
        <v>21.9251</v>
      </c>
      <c r="C603">
        <v>18.016200000000001</v>
      </c>
      <c r="D603">
        <v>19.379799999999999</v>
      </c>
      <c r="E603">
        <v>17.397600000000001</v>
      </c>
      <c r="F603">
        <v>16.936499999999999</v>
      </c>
      <c r="G603">
        <v>13.812799999999999</v>
      </c>
      <c r="H603">
        <v>6.2403599999999999</v>
      </c>
      <c r="I603">
        <v>1.8925099999999999</v>
      </c>
      <c r="J603">
        <v>2.4689100000000002</v>
      </c>
    </row>
    <row r="604" spans="1:10">
      <c r="A604">
        <v>301</v>
      </c>
      <c r="B604">
        <v>23.367000000000001</v>
      </c>
      <c r="C604">
        <v>17.916399999999999</v>
      </c>
      <c r="D604">
        <v>18.572600000000001</v>
      </c>
      <c r="E604">
        <v>15.5764</v>
      </c>
      <c r="F604">
        <v>13.4809</v>
      </c>
      <c r="G604">
        <v>7.6332700000000004</v>
      </c>
      <c r="H604">
        <v>2.9618000000000002</v>
      </c>
      <c r="I604">
        <v>1.5546199999999999</v>
      </c>
      <c r="J604">
        <v>1.8897699999999999</v>
      </c>
    </row>
    <row r="605" spans="1:10">
      <c r="A605">
        <v>301.5</v>
      </c>
      <c r="B605">
        <v>24.960699999999999</v>
      </c>
      <c r="C605">
        <v>18.142199999999999</v>
      </c>
      <c r="D605">
        <v>17.927600000000002</v>
      </c>
      <c r="E605">
        <v>13.825799999999999</v>
      </c>
      <c r="F605">
        <v>9.3408999999999995</v>
      </c>
      <c r="G605">
        <v>0.74974300000000005</v>
      </c>
      <c r="H605">
        <v>2.0375899999999998</v>
      </c>
      <c r="I605">
        <v>1.18</v>
      </c>
      <c r="J605">
        <v>2.11456</v>
      </c>
    </row>
    <row r="606" spans="1:10">
      <c r="A606">
        <v>302</v>
      </c>
      <c r="B606">
        <v>26.6721</v>
      </c>
      <c r="C606">
        <v>18.671099999999999</v>
      </c>
      <c r="D606">
        <v>17.4621</v>
      </c>
      <c r="E606">
        <v>12.2981</v>
      </c>
      <c r="F606">
        <v>5.3445799999999997</v>
      </c>
      <c r="G606">
        <v>4.0170300000000001</v>
      </c>
      <c r="H606">
        <v>2.24336</v>
      </c>
      <c r="I606">
        <v>1.03163</v>
      </c>
      <c r="J606">
        <v>2.9395500000000001</v>
      </c>
    </row>
    <row r="607" spans="1:10">
      <c r="A607">
        <v>302.5</v>
      </c>
      <c r="B607">
        <v>28.473199999999999</v>
      </c>
      <c r="C607">
        <v>19.462599999999998</v>
      </c>
      <c r="D607">
        <v>17.179400000000001</v>
      </c>
      <c r="E607">
        <v>11.1189</v>
      </c>
      <c r="F607">
        <v>2.6764700000000001</v>
      </c>
      <c r="G607">
        <v>4.8481500000000004</v>
      </c>
      <c r="H607">
        <v>0.97282800000000003</v>
      </c>
      <c r="I607">
        <v>0.487035</v>
      </c>
      <c r="J607">
        <v>2.90883</v>
      </c>
    </row>
    <row r="608" spans="1:10">
      <c r="A608">
        <v>303</v>
      </c>
      <c r="B608">
        <v>30.340699999999998</v>
      </c>
      <c r="C608">
        <v>20.465800000000002</v>
      </c>
      <c r="D608">
        <v>17.0672</v>
      </c>
      <c r="E608">
        <v>10.3362</v>
      </c>
      <c r="F608">
        <v>3.2042099999999998</v>
      </c>
      <c r="G608">
        <v>2.41994</v>
      </c>
      <c r="H608">
        <v>1.66201</v>
      </c>
      <c r="I608">
        <v>0.57611000000000001</v>
      </c>
      <c r="J608">
        <v>3.0415800000000002</v>
      </c>
    </row>
    <row r="609" spans="1:10">
      <c r="A609">
        <v>303.5</v>
      </c>
      <c r="B609">
        <v>32.257199999999997</v>
      </c>
      <c r="C609">
        <v>21.6387</v>
      </c>
      <c r="D609">
        <v>17.095800000000001</v>
      </c>
      <c r="E609">
        <v>9.9080200000000005</v>
      </c>
      <c r="F609">
        <v>4.4609800000000002</v>
      </c>
      <c r="G609">
        <v>1.34581</v>
      </c>
      <c r="H609">
        <v>0.55059199999999997</v>
      </c>
      <c r="I609">
        <v>0.77438200000000001</v>
      </c>
      <c r="J609">
        <v>1.60714</v>
      </c>
    </row>
    <row r="610" spans="1:10">
      <c r="A610">
        <v>304</v>
      </c>
      <c r="B610">
        <v>34.203899999999997</v>
      </c>
      <c r="C610">
        <v>22.928799999999999</v>
      </c>
      <c r="D610">
        <v>17.236699999999999</v>
      </c>
      <c r="E610">
        <v>9.6923600000000008</v>
      </c>
      <c r="F610">
        <v>4.7618900000000002</v>
      </c>
      <c r="G610">
        <v>3.548</v>
      </c>
      <c r="H610">
        <v>1.0981300000000001</v>
      </c>
      <c r="I610">
        <v>0.67752299999999999</v>
      </c>
      <c r="J610">
        <v>3.1010300000000002</v>
      </c>
    </row>
    <row r="611" spans="1:10">
      <c r="A611">
        <v>304.5</v>
      </c>
      <c r="B611">
        <v>36.169600000000003</v>
      </c>
      <c r="C611">
        <v>24.304400000000001</v>
      </c>
      <c r="D611">
        <v>17.446200000000001</v>
      </c>
      <c r="E611">
        <v>9.5159400000000005</v>
      </c>
      <c r="F611">
        <v>4.0733300000000003</v>
      </c>
      <c r="G611">
        <v>3.21807</v>
      </c>
      <c r="H611">
        <v>0.89271900000000004</v>
      </c>
      <c r="I611">
        <v>0.83366899999999999</v>
      </c>
      <c r="J611">
        <v>2.9692799999999999</v>
      </c>
    </row>
    <row r="612" spans="1:10">
      <c r="A612">
        <v>305</v>
      </c>
      <c r="B612">
        <v>38.1447</v>
      </c>
      <c r="C612">
        <v>25.7285</v>
      </c>
      <c r="D612">
        <v>17.682400000000001</v>
      </c>
      <c r="E612">
        <v>9.2251300000000001</v>
      </c>
      <c r="F612">
        <v>2.7158500000000001</v>
      </c>
      <c r="G612">
        <v>0.78673099999999996</v>
      </c>
      <c r="H612">
        <v>0.80256099999999997</v>
      </c>
      <c r="I612">
        <v>0.11744</v>
      </c>
      <c r="J612">
        <v>3.3427699999999998</v>
      </c>
    </row>
    <row r="613" spans="1:10">
      <c r="A613">
        <v>305.5</v>
      </c>
      <c r="B613">
        <v>40.121200000000002</v>
      </c>
      <c r="C613">
        <v>27.1692</v>
      </c>
      <c r="D613">
        <v>17.905899999999999</v>
      </c>
      <c r="E613">
        <v>8.7132000000000005</v>
      </c>
      <c r="F613">
        <v>1.7192000000000001</v>
      </c>
      <c r="G613">
        <v>2.19414</v>
      </c>
      <c r="H613">
        <v>1.0277400000000001</v>
      </c>
      <c r="I613">
        <v>0.72819900000000004</v>
      </c>
      <c r="J613">
        <v>3.0716700000000001</v>
      </c>
    </row>
    <row r="614" spans="1:10">
      <c r="A614">
        <v>306</v>
      </c>
      <c r="B614">
        <v>42.093600000000002</v>
      </c>
      <c r="C614">
        <v>28.612200000000001</v>
      </c>
      <c r="D614">
        <v>18.076899999999998</v>
      </c>
      <c r="E614">
        <v>7.9222200000000003</v>
      </c>
      <c r="F614">
        <v>2.5030600000000001</v>
      </c>
      <c r="G614">
        <v>3.5352899999999998</v>
      </c>
      <c r="H614">
        <v>1.40865</v>
      </c>
      <c r="I614">
        <v>0.82716599999999996</v>
      </c>
      <c r="J614">
        <v>3.2122099999999998</v>
      </c>
    </row>
    <row r="615" spans="1:10">
      <c r="A615">
        <v>306.5</v>
      </c>
      <c r="B615">
        <v>44.051499999999997</v>
      </c>
      <c r="C615">
        <v>30.029</v>
      </c>
      <c r="D615">
        <v>18.1738</v>
      </c>
      <c r="E615">
        <v>6.8342999999999998</v>
      </c>
      <c r="F615">
        <v>3.7337799999999999</v>
      </c>
      <c r="G615">
        <v>2.67137</v>
      </c>
      <c r="H615">
        <v>0.51608399999999999</v>
      </c>
      <c r="I615">
        <v>4.17089E-2</v>
      </c>
      <c r="J615">
        <v>3.6333700000000002</v>
      </c>
    </row>
    <row r="616" spans="1:10">
      <c r="A616">
        <v>307</v>
      </c>
      <c r="B616">
        <v>45.992899999999999</v>
      </c>
      <c r="C616">
        <v>31.412500000000001</v>
      </c>
      <c r="D616">
        <v>18.166499999999999</v>
      </c>
      <c r="E616">
        <v>5.4761199999999999</v>
      </c>
      <c r="F616">
        <v>4.4274300000000002</v>
      </c>
      <c r="G616">
        <v>0.38464599999999999</v>
      </c>
      <c r="H616">
        <v>0.80789</v>
      </c>
      <c r="I616">
        <v>0.49043100000000001</v>
      </c>
      <c r="J616">
        <v>3.0564200000000001</v>
      </c>
    </row>
    <row r="617" spans="1:10">
      <c r="A617">
        <v>307.5</v>
      </c>
      <c r="B617">
        <v>47.912100000000002</v>
      </c>
      <c r="C617">
        <v>32.744900000000001</v>
      </c>
      <c r="D617">
        <v>18.035399999999999</v>
      </c>
      <c r="E617">
        <v>3.8948399999999999</v>
      </c>
      <c r="F617">
        <v>4.3023899999999999</v>
      </c>
      <c r="G617">
        <v>2.1139800000000002</v>
      </c>
      <c r="H617">
        <v>0.68321600000000005</v>
      </c>
      <c r="I617">
        <v>0.27257799999999999</v>
      </c>
      <c r="J617">
        <v>3.4915099999999999</v>
      </c>
    </row>
    <row r="618" spans="1:10">
      <c r="A618">
        <v>308</v>
      </c>
      <c r="B618">
        <v>49.806600000000003</v>
      </c>
      <c r="C618">
        <v>34.011600000000001</v>
      </c>
      <c r="D618">
        <v>17.7667</v>
      </c>
      <c r="E618">
        <v>2.20492</v>
      </c>
      <c r="F618">
        <v>3.3614000000000002</v>
      </c>
      <c r="G618">
        <v>2.7760199999999999</v>
      </c>
      <c r="H618">
        <v>0.80239499999999997</v>
      </c>
      <c r="I618">
        <v>0.59806199999999998</v>
      </c>
      <c r="J618">
        <v>2.3340900000000002</v>
      </c>
    </row>
    <row r="619" spans="1:10">
      <c r="A619">
        <v>308.5</v>
      </c>
      <c r="B619">
        <v>51.671900000000001</v>
      </c>
      <c r="C619">
        <v>35.210099999999997</v>
      </c>
      <c r="D619">
        <v>17.348099999999999</v>
      </c>
      <c r="E619">
        <v>0.96530000000000005</v>
      </c>
      <c r="F619">
        <v>1.8121400000000001</v>
      </c>
      <c r="G619">
        <v>1.59256</v>
      </c>
      <c r="H619">
        <v>0.39461600000000002</v>
      </c>
      <c r="I619">
        <v>0.34438400000000002</v>
      </c>
      <c r="J619">
        <v>3.5833300000000001</v>
      </c>
    </row>
    <row r="620" spans="1:10">
      <c r="A620">
        <v>309</v>
      </c>
      <c r="B620">
        <v>53.5077</v>
      </c>
      <c r="C620">
        <v>36.325899999999997</v>
      </c>
      <c r="D620">
        <v>16.7774</v>
      </c>
      <c r="E620">
        <v>2.0400299999999998</v>
      </c>
      <c r="F620">
        <v>0.100955</v>
      </c>
      <c r="G620">
        <v>1.2213700000000001</v>
      </c>
      <c r="H620">
        <v>0.31069600000000003</v>
      </c>
      <c r="I620">
        <v>0.37354300000000001</v>
      </c>
      <c r="J620">
        <v>3.8826100000000001</v>
      </c>
    </row>
    <row r="621" spans="1:10">
      <c r="A621">
        <v>309.5</v>
      </c>
      <c r="B621">
        <v>55.307000000000002</v>
      </c>
      <c r="C621">
        <v>37.357500000000002</v>
      </c>
      <c r="D621">
        <v>16.0502</v>
      </c>
      <c r="E621">
        <v>3.7490899999999998</v>
      </c>
      <c r="F621">
        <v>1.9047099999999999</v>
      </c>
      <c r="G621">
        <v>2.7231800000000002</v>
      </c>
      <c r="H621">
        <v>0.98450199999999999</v>
      </c>
      <c r="I621">
        <v>0.32932400000000001</v>
      </c>
      <c r="J621">
        <v>2.97932</v>
      </c>
    </row>
    <row r="622" spans="1:10">
      <c r="A622">
        <v>310</v>
      </c>
      <c r="B622">
        <v>57.069099999999999</v>
      </c>
      <c r="C622">
        <v>38.295900000000003</v>
      </c>
      <c r="D622">
        <v>15.168900000000001</v>
      </c>
      <c r="E622">
        <v>5.3726900000000004</v>
      </c>
      <c r="F622">
        <v>3.3345099999999999</v>
      </c>
      <c r="G622">
        <v>2.72268</v>
      </c>
      <c r="H622">
        <v>0.63823700000000005</v>
      </c>
      <c r="I622">
        <v>0.51071999999999995</v>
      </c>
      <c r="J622">
        <v>3.2838599999999998</v>
      </c>
    </row>
    <row r="623" spans="1:10">
      <c r="A623">
        <v>310.5</v>
      </c>
      <c r="B623">
        <v>58.792000000000002</v>
      </c>
      <c r="C623">
        <v>39.133499999999998</v>
      </c>
      <c r="D623">
        <v>14.1409</v>
      </c>
      <c r="E623">
        <v>6.7746599999999999</v>
      </c>
      <c r="F623">
        <v>4.1103399999999999</v>
      </c>
      <c r="G623">
        <v>1.2064600000000001</v>
      </c>
      <c r="H623">
        <v>0.39163999999999999</v>
      </c>
      <c r="I623">
        <v>0.24580099999999999</v>
      </c>
      <c r="J623">
        <v>4.2671900000000003</v>
      </c>
    </row>
    <row r="624" spans="1:10">
      <c r="A624">
        <v>311</v>
      </c>
      <c r="B624">
        <v>60.4741</v>
      </c>
      <c r="C624">
        <v>39.871400000000001</v>
      </c>
      <c r="D624">
        <v>12.9754</v>
      </c>
      <c r="E624">
        <v>7.8734000000000002</v>
      </c>
      <c r="F624">
        <v>4.0716000000000001</v>
      </c>
      <c r="G624">
        <v>1.7953699999999999</v>
      </c>
      <c r="H624">
        <v>0.512907</v>
      </c>
      <c r="I624">
        <v>0.30742900000000001</v>
      </c>
      <c r="J624">
        <v>3.8132100000000002</v>
      </c>
    </row>
    <row r="625" spans="1:10">
      <c r="A625">
        <v>311.5</v>
      </c>
      <c r="B625">
        <v>62.114699999999999</v>
      </c>
      <c r="C625">
        <v>40.500799999999998</v>
      </c>
      <c r="D625">
        <v>11.683</v>
      </c>
      <c r="E625">
        <v>8.6163699999999999</v>
      </c>
      <c r="F625">
        <v>3.2366299999999999</v>
      </c>
      <c r="G625">
        <v>3.0467200000000001</v>
      </c>
      <c r="H625">
        <v>0.94970399999999999</v>
      </c>
      <c r="I625">
        <v>0.36140600000000001</v>
      </c>
      <c r="J625">
        <v>3.1041099999999999</v>
      </c>
    </row>
    <row r="626" spans="1:10">
      <c r="A626">
        <v>312</v>
      </c>
      <c r="B626">
        <v>63.709000000000003</v>
      </c>
      <c r="C626">
        <v>41.0229</v>
      </c>
      <c r="D626">
        <v>10.281599999999999</v>
      </c>
      <c r="E626">
        <v>8.9626400000000004</v>
      </c>
      <c r="F626">
        <v>1.8593500000000001</v>
      </c>
      <c r="G626">
        <v>2.6004700000000001</v>
      </c>
      <c r="H626">
        <v>0.85683799999999999</v>
      </c>
      <c r="I626">
        <v>0.34534399999999998</v>
      </c>
      <c r="J626">
        <v>3.5356200000000002</v>
      </c>
    </row>
    <row r="627" spans="1:10">
      <c r="A627">
        <v>312.5</v>
      </c>
      <c r="B627">
        <v>65.256500000000003</v>
      </c>
      <c r="C627">
        <v>41.4313</v>
      </c>
      <c r="D627">
        <v>8.7977299999999996</v>
      </c>
      <c r="E627">
        <v>8.8949999999999996</v>
      </c>
      <c r="F627">
        <v>0.96864799999999995</v>
      </c>
      <c r="G627">
        <v>0.61580299999999999</v>
      </c>
      <c r="H627">
        <v>0.82970900000000003</v>
      </c>
      <c r="I627">
        <v>0.456982</v>
      </c>
      <c r="J627">
        <v>4.03071</v>
      </c>
    </row>
    <row r="628" spans="1:10">
      <c r="A628">
        <v>313</v>
      </c>
      <c r="B628">
        <v>66.756</v>
      </c>
      <c r="C628">
        <v>41.727600000000002</v>
      </c>
      <c r="D628">
        <v>7.2633599999999996</v>
      </c>
      <c r="E628">
        <v>8.4130000000000003</v>
      </c>
      <c r="F628">
        <v>2.3524699999999998</v>
      </c>
      <c r="G628">
        <v>1.6222700000000001</v>
      </c>
      <c r="H628">
        <v>0.63953599999999999</v>
      </c>
      <c r="I628">
        <v>0.216555</v>
      </c>
      <c r="J628">
        <v>3.4364699999999999</v>
      </c>
    </row>
    <row r="629" spans="1:10">
      <c r="A629">
        <v>313.5</v>
      </c>
      <c r="B629">
        <v>68.206699999999998</v>
      </c>
      <c r="C629">
        <v>41.908799999999999</v>
      </c>
      <c r="D629">
        <v>5.7452300000000003</v>
      </c>
      <c r="E629">
        <v>7.53939</v>
      </c>
      <c r="F629">
        <v>3.8384299999999998</v>
      </c>
      <c r="G629">
        <v>2.7083499999999998</v>
      </c>
      <c r="H629">
        <v>0.637378</v>
      </c>
      <c r="I629">
        <v>0.242392</v>
      </c>
      <c r="J629">
        <v>3.1666599999999998</v>
      </c>
    </row>
    <row r="630" spans="1:10">
      <c r="A630">
        <v>314</v>
      </c>
      <c r="B630">
        <v>69.6066</v>
      </c>
      <c r="C630">
        <v>41.972299999999997</v>
      </c>
      <c r="D630">
        <v>4.3551799999999998</v>
      </c>
      <c r="E630">
        <v>6.3187499999999996</v>
      </c>
      <c r="F630">
        <v>4.71767</v>
      </c>
      <c r="G630">
        <v>2.1139000000000001</v>
      </c>
      <c r="H630">
        <v>1.03491</v>
      </c>
      <c r="I630">
        <v>0.460117</v>
      </c>
      <c r="J630">
        <v>3.07951</v>
      </c>
    </row>
    <row r="631" spans="1:10">
      <c r="A631">
        <v>314.5</v>
      </c>
      <c r="B631">
        <v>70.956400000000002</v>
      </c>
      <c r="C631">
        <v>41.92</v>
      </c>
      <c r="D631">
        <v>3.3729200000000001</v>
      </c>
      <c r="E631">
        <v>4.8216200000000002</v>
      </c>
      <c r="F631">
        <v>4.7958400000000001</v>
      </c>
      <c r="G631">
        <v>0.41933199999999998</v>
      </c>
      <c r="H631">
        <v>1.27502</v>
      </c>
      <c r="I631">
        <v>0.559338</v>
      </c>
      <c r="J631">
        <v>3.2865799999999998</v>
      </c>
    </row>
    <row r="632" spans="1:10">
      <c r="A632">
        <v>315</v>
      </c>
      <c r="B632">
        <v>72.251999999999995</v>
      </c>
      <c r="C632">
        <v>41.7502</v>
      </c>
      <c r="D632">
        <v>3.26675</v>
      </c>
      <c r="E632">
        <v>3.17361</v>
      </c>
      <c r="F632">
        <v>4.0073699999999999</v>
      </c>
      <c r="G632">
        <v>1.4116599999999999</v>
      </c>
      <c r="H632">
        <v>0.125998</v>
      </c>
      <c r="I632">
        <v>0.52394399999999997</v>
      </c>
      <c r="J632">
        <v>3.5661499999999999</v>
      </c>
    </row>
    <row r="633" spans="1:10">
      <c r="A633">
        <v>315.5</v>
      </c>
      <c r="B633">
        <v>73.493300000000005</v>
      </c>
      <c r="C633">
        <v>41.464300000000001</v>
      </c>
      <c r="D633">
        <v>4.1205299999999996</v>
      </c>
      <c r="E633">
        <v>1.7668200000000001</v>
      </c>
      <c r="F633">
        <v>2.4771999999999998</v>
      </c>
      <c r="G633">
        <v>1.9151</v>
      </c>
      <c r="H633">
        <v>0.95166600000000001</v>
      </c>
      <c r="I633">
        <v>0.64826799999999996</v>
      </c>
      <c r="J633">
        <v>3.30891</v>
      </c>
    </row>
    <row r="634" spans="1:10">
      <c r="A634">
        <v>316</v>
      </c>
      <c r="B634">
        <v>74.679900000000004</v>
      </c>
      <c r="C634">
        <v>41.062899999999999</v>
      </c>
      <c r="D634">
        <v>5.4825600000000003</v>
      </c>
      <c r="E634">
        <v>2.00725</v>
      </c>
      <c r="F634">
        <v>0.42141800000000001</v>
      </c>
      <c r="G634">
        <v>0.97604999999999997</v>
      </c>
      <c r="H634">
        <v>0.62613600000000003</v>
      </c>
      <c r="I634">
        <v>0.17549200000000001</v>
      </c>
      <c r="J634">
        <v>3.2456700000000001</v>
      </c>
    </row>
    <row r="635" spans="1:10">
      <c r="A635">
        <v>316.5</v>
      </c>
      <c r="B635">
        <v>75.811199999999999</v>
      </c>
      <c r="C635">
        <v>40.546199999999999</v>
      </c>
      <c r="D635">
        <v>7.0341399999999998</v>
      </c>
      <c r="E635">
        <v>3.6140599999999998</v>
      </c>
      <c r="F635">
        <v>1.81193</v>
      </c>
      <c r="G635">
        <v>1.0373399999999999</v>
      </c>
      <c r="H635">
        <v>0.76598500000000003</v>
      </c>
      <c r="I635">
        <v>0.21151300000000001</v>
      </c>
      <c r="J635">
        <v>3.3826299999999998</v>
      </c>
    </row>
    <row r="636" spans="1:10">
      <c r="A636">
        <v>317</v>
      </c>
      <c r="B636">
        <v>76.886899999999997</v>
      </c>
      <c r="C636">
        <v>39.915999999999997</v>
      </c>
      <c r="D636">
        <v>8.6296900000000001</v>
      </c>
      <c r="E636">
        <v>5.3781699999999999</v>
      </c>
      <c r="F636">
        <v>3.8482799999999999</v>
      </c>
      <c r="G636">
        <v>2.1747899999999998</v>
      </c>
      <c r="H636">
        <v>1.0729500000000001</v>
      </c>
      <c r="I636">
        <v>0.81932799999999995</v>
      </c>
      <c r="J636">
        <v>2.4292600000000002</v>
      </c>
    </row>
    <row r="637" spans="1:10">
      <c r="A637">
        <v>317.5</v>
      </c>
      <c r="B637">
        <v>77.904200000000003</v>
      </c>
      <c r="C637">
        <v>39.174900000000001</v>
      </c>
      <c r="D637">
        <v>10.1966</v>
      </c>
      <c r="E637">
        <v>7.0303800000000001</v>
      </c>
      <c r="F637">
        <v>5.3369299999999997</v>
      </c>
      <c r="G637">
        <v>2.04942</v>
      </c>
      <c r="H637">
        <v>0.36493799999999998</v>
      </c>
      <c r="I637">
        <v>0.20845</v>
      </c>
      <c r="J637">
        <v>4.7224399999999997</v>
      </c>
    </row>
    <row r="638" spans="1:10">
      <c r="A638">
        <v>318</v>
      </c>
      <c r="B638">
        <v>78.863200000000006</v>
      </c>
      <c r="C638">
        <v>38.324599999999997</v>
      </c>
      <c r="D638">
        <v>11.6907</v>
      </c>
      <c r="E638">
        <v>8.4387799999999995</v>
      </c>
      <c r="F638">
        <v>6.0557299999999996</v>
      </c>
      <c r="G638">
        <v>1.07186</v>
      </c>
      <c r="H638">
        <v>1.4635199999999999</v>
      </c>
      <c r="I638">
        <v>0.75151299999999999</v>
      </c>
      <c r="J638">
        <v>2.5183</v>
      </c>
    </row>
    <row r="639" spans="1:10">
      <c r="A639">
        <v>318.5</v>
      </c>
      <c r="B639">
        <v>79.763599999999997</v>
      </c>
      <c r="C639">
        <v>37.366900000000001</v>
      </c>
      <c r="D639">
        <v>13.0914</v>
      </c>
      <c r="E639">
        <v>9.5245899999999999</v>
      </c>
      <c r="F639">
        <v>5.8666</v>
      </c>
      <c r="G639">
        <v>2.0011199999999998</v>
      </c>
      <c r="H639">
        <v>0.95915700000000004</v>
      </c>
      <c r="I639">
        <v>0.551126</v>
      </c>
      <c r="J639">
        <v>2.66649</v>
      </c>
    </row>
    <row r="640" spans="1:10">
      <c r="A640">
        <v>319</v>
      </c>
      <c r="B640">
        <v>80.605099999999993</v>
      </c>
      <c r="C640">
        <v>36.3063</v>
      </c>
      <c r="D640">
        <v>14.3688</v>
      </c>
      <c r="E640">
        <v>10.232200000000001</v>
      </c>
      <c r="F640">
        <v>4.8024399999999998</v>
      </c>
      <c r="G640">
        <v>2.8735400000000002</v>
      </c>
      <c r="H640">
        <v>1.11568</v>
      </c>
      <c r="I640">
        <v>0.65763899999999997</v>
      </c>
      <c r="J640">
        <v>2.9736899999999999</v>
      </c>
    </row>
    <row r="641" spans="1:10">
      <c r="A641">
        <v>319.5</v>
      </c>
      <c r="B641">
        <v>81.387699999999995</v>
      </c>
      <c r="C641">
        <v>35.143500000000003</v>
      </c>
      <c r="D641">
        <v>15.507400000000001</v>
      </c>
      <c r="E641">
        <v>10.5245</v>
      </c>
      <c r="F641">
        <v>3.0759599999999998</v>
      </c>
      <c r="G641">
        <v>2.3407399999999998</v>
      </c>
      <c r="H641">
        <v>0.50148300000000001</v>
      </c>
      <c r="I641">
        <v>0.65247599999999994</v>
      </c>
      <c r="J641">
        <v>3.2414800000000001</v>
      </c>
    </row>
    <row r="642" spans="1:10">
      <c r="A642">
        <v>320</v>
      </c>
      <c r="B642">
        <v>82.109099999999998</v>
      </c>
      <c r="C642">
        <v>33.885399999999997</v>
      </c>
      <c r="D642">
        <v>16.4878</v>
      </c>
      <c r="E642">
        <v>10.386200000000001</v>
      </c>
      <c r="F642">
        <v>1.0258499999999999</v>
      </c>
      <c r="G642">
        <v>0.74785400000000002</v>
      </c>
      <c r="H642">
        <v>1.15252</v>
      </c>
      <c r="I642">
        <v>0.76206600000000002</v>
      </c>
      <c r="J642">
        <v>2.8944800000000002</v>
      </c>
    </row>
    <row r="643" spans="1:10">
      <c r="A643">
        <v>320.5</v>
      </c>
      <c r="B643">
        <v>82.769800000000004</v>
      </c>
      <c r="C643">
        <v>32.532699999999998</v>
      </c>
      <c r="D643">
        <v>17.2971</v>
      </c>
      <c r="E643">
        <v>9.8226399999999998</v>
      </c>
      <c r="F643">
        <v>1.3697600000000001</v>
      </c>
      <c r="G643">
        <v>1.2636000000000001</v>
      </c>
      <c r="H643">
        <v>0.61620900000000001</v>
      </c>
      <c r="I643">
        <v>0.25976100000000002</v>
      </c>
      <c r="J643">
        <v>2.4123700000000001</v>
      </c>
    </row>
    <row r="644" spans="1:10">
      <c r="A644">
        <v>321</v>
      </c>
      <c r="B644">
        <v>83.369399999999999</v>
      </c>
      <c r="C644">
        <v>31.089600000000001</v>
      </c>
      <c r="D644">
        <v>17.928899999999999</v>
      </c>
      <c r="E644">
        <v>8.8543099999999999</v>
      </c>
      <c r="F644">
        <v>3.1674699999999998</v>
      </c>
      <c r="G644">
        <v>1.86592</v>
      </c>
      <c r="H644">
        <v>0.55528999999999995</v>
      </c>
      <c r="I644">
        <v>0.30520700000000001</v>
      </c>
      <c r="J644">
        <v>3.3140299999999998</v>
      </c>
    </row>
    <row r="645" spans="1:10">
      <c r="A645">
        <v>321.5</v>
      </c>
      <c r="B645">
        <v>83.908000000000001</v>
      </c>
      <c r="C645">
        <v>29.563300000000002</v>
      </c>
      <c r="D645">
        <v>18.370999999999999</v>
      </c>
      <c r="E645">
        <v>7.5218999999999996</v>
      </c>
      <c r="F645">
        <v>4.4036499999999998</v>
      </c>
      <c r="G645">
        <v>0.93009500000000001</v>
      </c>
      <c r="H645">
        <v>0.28680499999999998</v>
      </c>
      <c r="I645">
        <v>9.4364100000000006E-2</v>
      </c>
      <c r="J645">
        <v>3.6008499999999999</v>
      </c>
    </row>
    <row r="646" spans="1:10">
      <c r="A646">
        <v>322</v>
      </c>
      <c r="B646">
        <v>84.384799999999998</v>
      </c>
      <c r="C646">
        <v>27.9542</v>
      </c>
      <c r="D646">
        <v>18.617999999999999</v>
      </c>
      <c r="E646">
        <v>5.8981000000000003</v>
      </c>
      <c r="F646">
        <v>4.8130499999999996</v>
      </c>
      <c r="G646">
        <v>1.0137799999999999</v>
      </c>
      <c r="H646">
        <v>0.908331</v>
      </c>
      <c r="I646">
        <v>0.45572499999999999</v>
      </c>
      <c r="J646">
        <v>3.6962299999999999</v>
      </c>
    </row>
    <row r="647" spans="1:10">
      <c r="A647">
        <v>322.5</v>
      </c>
      <c r="B647">
        <v>84.800799999999995</v>
      </c>
      <c r="C647">
        <v>26.270499999999998</v>
      </c>
      <c r="D647">
        <v>18.666499999999999</v>
      </c>
      <c r="E647">
        <v>4.0259499999999999</v>
      </c>
      <c r="F647">
        <v>4.3655099999999996</v>
      </c>
      <c r="G647">
        <v>2.58779</v>
      </c>
      <c r="H647">
        <v>1.1814</v>
      </c>
      <c r="I647">
        <v>0.70662700000000001</v>
      </c>
      <c r="J647">
        <v>3.5129700000000001</v>
      </c>
    </row>
    <row r="648" spans="1:10">
      <c r="A648">
        <v>323</v>
      </c>
      <c r="B648">
        <v>85.153999999999996</v>
      </c>
      <c r="C648">
        <v>24.515000000000001</v>
      </c>
      <c r="D648">
        <v>18.515899999999998</v>
      </c>
      <c r="E648">
        <v>2.0061800000000001</v>
      </c>
      <c r="F648">
        <v>3.1600799999999998</v>
      </c>
      <c r="G648">
        <v>2.8910999999999998</v>
      </c>
      <c r="H648">
        <v>0.84064799999999995</v>
      </c>
      <c r="I648">
        <v>0.38523600000000002</v>
      </c>
      <c r="J648">
        <v>3.1644000000000001</v>
      </c>
    </row>
    <row r="649" spans="1:10">
      <c r="A649">
        <v>323.5</v>
      </c>
      <c r="B649">
        <v>85.444900000000004</v>
      </c>
      <c r="C649">
        <v>22.6921</v>
      </c>
      <c r="D649">
        <v>18.165099999999999</v>
      </c>
      <c r="E649">
        <v>8.7898900000000002E-2</v>
      </c>
      <c r="F649">
        <v>1.39236</v>
      </c>
      <c r="G649">
        <v>1.7045999999999999</v>
      </c>
      <c r="H649">
        <v>0.36285499999999998</v>
      </c>
      <c r="I649">
        <v>7.5835299999999994E-2</v>
      </c>
      <c r="J649">
        <v>3.60399</v>
      </c>
    </row>
    <row r="650" spans="1:10">
      <c r="A650">
        <v>324</v>
      </c>
      <c r="B650">
        <v>85.674099999999996</v>
      </c>
      <c r="C650">
        <v>20.811900000000001</v>
      </c>
      <c r="D650">
        <v>17.618400000000001</v>
      </c>
      <c r="E650">
        <v>2.1533099999999998</v>
      </c>
      <c r="F650">
        <v>0.59776099999999999</v>
      </c>
      <c r="G650">
        <v>0.76836099999999996</v>
      </c>
      <c r="H650">
        <v>0.52332500000000004</v>
      </c>
      <c r="I650">
        <v>0.27918300000000001</v>
      </c>
      <c r="J650">
        <v>2.9879199999999999</v>
      </c>
    </row>
    <row r="651" spans="1:10">
      <c r="A651">
        <v>324.5</v>
      </c>
      <c r="B651">
        <v>85.840999999999994</v>
      </c>
      <c r="C651">
        <v>18.873000000000001</v>
      </c>
      <c r="D651">
        <v>16.880199999999999</v>
      </c>
      <c r="E651">
        <v>4.1055799999999998</v>
      </c>
      <c r="F651">
        <v>2.4287800000000002</v>
      </c>
      <c r="G651">
        <v>1.92042</v>
      </c>
      <c r="H651">
        <v>0.23408999999999999</v>
      </c>
      <c r="I651">
        <v>0.29147800000000001</v>
      </c>
      <c r="J651">
        <v>3.68736</v>
      </c>
    </row>
    <row r="652" spans="1:10">
      <c r="A652">
        <v>325</v>
      </c>
      <c r="B652">
        <v>85.946600000000004</v>
      </c>
      <c r="C652">
        <v>16.886700000000001</v>
      </c>
      <c r="D652">
        <v>15.9588</v>
      </c>
      <c r="E652">
        <v>5.8622800000000002</v>
      </c>
      <c r="F652">
        <v>3.8559600000000001</v>
      </c>
      <c r="G652">
        <v>1.9678199999999999</v>
      </c>
      <c r="H652">
        <v>1.04731</v>
      </c>
      <c r="I652">
        <v>0.60960700000000001</v>
      </c>
      <c r="J652">
        <v>3.6548600000000002</v>
      </c>
    </row>
    <row r="653" spans="1:10">
      <c r="A653">
        <v>325.5</v>
      </c>
      <c r="B653">
        <v>85.9893</v>
      </c>
      <c r="C653">
        <v>14.855399999999999</v>
      </c>
      <c r="D653">
        <v>14.867599999999999</v>
      </c>
      <c r="E653">
        <v>7.3389100000000003</v>
      </c>
      <c r="F653">
        <v>4.5834099999999998</v>
      </c>
      <c r="G653">
        <v>0.87657499999999999</v>
      </c>
      <c r="H653">
        <v>1.06348</v>
      </c>
      <c r="I653">
        <v>0.16627400000000001</v>
      </c>
      <c r="J653">
        <v>3.2358600000000002</v>
      </c>
    </row>
    <row r="654" spans="1:10">
      <c r="A654">
        <v>326</v>
      </c>
      <c r="B654">
        <v>85.970500000000001</v>
      </c>
      <c r="C654">
        <v>12.7883</v>
      </c>
      <c r="D654">
        <v>13.6112</v>
      </c>
      <c r="E654">
        <v>8.4826099999999993</v>
      </c>
      <c r="F654">
        <v>4.5180400000000001</v>
      </c>
      <c r="G654">
        <v>1.36907</v>
      </c>
      <c r="H654">
        <v>0.43818800000000002</v>
      </c>
      <c r="I654">
        <v>0.51614800000000005</v>
      </c>
      <c r="J654">
        <v>3.13672</v>
      </c>
    </row>
    <row r="655" spans="1:10">
      <c r="A655">
        <v>326.5</v>
      </c>
      <c r="B655">
        <v>85.889700000000005</v>
      </c>
      <c r="C655">
        <v>10.685600000000001</v>
      </c>
      <c r="D655">
        <v>12.205</v>
      </c>
      <c r="E655">
        <v>9.2373399999999997</v>
      </c>
      <c r="F655">
        <v>3.6843300000000001</v>
      </c>
      <c r="G655">
        <v>2.2088199999999998</v>
      </c>
      <c r="H655">
        <v>0.95152599999999998</v>
      </c>
      <c r="I655">
        <v>0.50907999999999998</v>
      </c>
      <c r="J655">
        <v>3.4612400000000001</v>
      </c>
    </row>
    <row r="656" spans="1:10">
      <c r="A656">
        <v>327</v>
      </c>
      <c r="B656">
        <v>85.747399999999999</v>
      </c>
      <c r="C656">
        <v>8.5564699999999991</v>
      </c>
      <c r="D656">
        <v>10.6662</v>
      </c>
      <c r="E656">
        <v>9.5728100000000005</v>
      </c>
      <c r="F656">
        <v>2.2290700000000001</v>
      </c>
      <c r="G656">
        <v>1.64418</v>
      </c>
      <c r="H656">
        <v>0.86344600000000005</v>
      </c>
      <c r="I656">
        <v>0.51214800000000005</v>
      </c>
      <c r="J656">
        <v>2.80931</v>
      </c>
    </row>
    <row r="657" spans="1:10">
      <c r="A657">
        <v>327.5</v>
      </c>
      <c r="B657">
        <v>85.544399999999996</v>
      </c>
      <c r="C657">
        <v>6.4110699999999996</v>
      </c>
      <c r="D657">
        <v>9.0114300000000007</v>
      </c>
      <c r="E657">
        <v>9.4791000000000007</v>
      </c>
      <c r="F657">
        <v>0.575928</v>
      </c>
      <c r="G657">
        <v>4.1140999999999997E-2</v>
      </c>
      <c r="H657">
        <v>0.34596399999999999</v>
      </c>
      <c r="I657">
        <v>0.27399000000000001</v>
      </c>
      <c r="J657">
        <v>3.8130899999999999</v>
      </c>
    </row>
    <row r="658" spans="1:10">
      <c r="A658">
        <v>328</v>
      </c>
      <c r="B658">
        <v>85.280199999999994</v>
      </c>
      <c r="C658">
        <v>4.2484900000000003</v>
      </c>
      <c r="D658">
        <v>7.2643800000000001</v>
      </c>
      <c r="E658">
        <v>8.9585299999999997</v>
      </c>
      <c r="F658">
        <v>1.54026</v>
      </c>
      <c r="G658">
        <v>1.7530600000000001</v>
      </c>
      <c r="H658">
        <v>1.0678799999999999</v>
      </c>
      <c r="I658">
        <v>0.26304300000000003</v>
      </c>
      <c r="J658">
        <v>3.4405600000000001</v>
      </c>
    </row>
    <row r="659" spans="1:10">
      <c r="A659">
        <v>328.5</v>
      </c>
      <c r="B659">
        <v>84.955600000000004</v>
      </c>
      <c r="C659">
        <v>2.0809799999999998</v>
      </c>
      <c r="D659">
        <v>5.4372800000000003</v>
      </c>
      <c r="E659">
        <v>8.0351199999999992</v>
      </c>
      <c r="F659">
        <v>3.0633499999999998</v>
      </c>
      <c r="G659">
        <v>2.4427500000000002</v>
      </c>
      <c r="H659">
        <v>0.83101400000000003</v>
      </c>
      <c r="I659">
        <v>0.27177800000000002</v>
      </c>
      <c r="J659">
        <v>3.17455</v>
      </c>
    </row>
    <row r="660" spans="1:10">
      <c r="A660">
        <v>329</v>
      </c>
      <c r="B660">
        <v>84.570400000000006</v>
      </c>
      <c r="C660">
        <v>9.9565200000000006E-2</v>
      </c>
      <c r="D660">
        <v>3.5634600000000001</v>
      </c>
      <c r="E660">
        <v>6.7472399999999997</v>
      </c>
      <c r="F660">
        <v>4.0749000000000004</v>
      </c>
      <c r="G660">
        <v>1.6491800000000001</v>
      </c>
      <c r="H660">
        <v>0.32546900000000001</v>
      </c>
      <c r="I660">
        <v>0.46133000000000002</v>
      </c>
      <c r="J660">
        <v>3.50203</v>
      </c>
    </row>
    <row r="661" spans="1:10">
      <c r="A661">
        <v>329.5</v>
      </c>
      <c r="B661">
        <v>84.125699999999995</v>
      </c>
      <c r="C661">
        <v>2.2606099999999998</v>
      </c>
      <c r="D661">
        <v>1.7225900000000001</v>
      </c>
      <c r="E661">
        <v>5.1588000000000003</v>
      </c>
      <c r="F661">
        <v>4.3597900000000003</v>
      </c>
      <c r="G661">
        <v>0.116894</v>
      </c>
      <c r="H661">
        <v>0.80585399999999996</v>
      </c>
      <c r="I661">
        <v>0.79506299999999996</v>
      </c>
      <c r="J661">
        <v>3.5472800000000002</v>
      </c>
    </row>
    <row r="662" spans="1:10">
      <c r="A662">
        <v>330</v>
      </c>
      <c r="B662">
        <v>83.622100000000003</v>
      </c>
      <c r="C662">
        <v>4.4150400000000003</v>
      </c>
      <c r="D662">
        <v>0.91266400000000003</v>
      </c>
      <c r="E662">
        <v>3.34232</v>
      </c>
      <c r="F662">
        <v>3.9029799999999999</v>
      </c>
      <c r="G662">
        <v>1.53098</v>
      </c>
      <c r="H662">
        <v>0.82974400000000004</v>
      </c>
      <c r="I662">
        <v>0.10281</v>
      </c>
      <c r="J662">
        <v>3.8141600000000002</v>
      </c>
    </row>
    <row r="663" spans="1:10">
      <c r="A663">
        <v>330.5</v>
      </c>
      <c r="B663">
        <v>83.059100000000001</v>
      </c>
      <c r="C663">
        <v>6.5558199999999998</v>
      </c>
      <c r="D663">
        <v>2.5300400000000001</v>
      </c>
      <c r="E663">
        <v>1.4048799999999999</v>
      </c>
      <c r="F663">
        <v>2.7797700000000001</v>
      </c>
      <c r="G663">
        <v>1.84701</v>
      </c>
      <c r="H663">
        <v>0.23236200000000001</v>
      </c>
      <c r="I663">
        <v>0.36031600000000003</v>
      </c>
      <c r="J663">
        <v>3.3893399999999998</v>
      </c>
    </row>
    <row r="664" spans="1:10">
      <c r="A664">
        <v>331</v>
      </c>
      <c r="B664">
        <v>82.438699999999997</v>
      </c>
      <c r="C664">
        <v>8.6713000000000005</v>
      </c>
      <c r="D664">
        <v>4.4175000000000004</v>
      </c>
      <c r="E664">
        <v>0.86170400000000003</v>
      </c>
      <c r="F664">
        <v>1.2288600000000001</v>
      </c>
      <c r="G664">
        <v>0.84350199999999997</v>
      </c>
      <c r="H664">
        <v>0.82333900000000004</v>
      </c>
      <c r="I664">
        <v>0.71554700000000004</v>
      </c>
      <c r="J664">
        <v>3.7124899999999998</v>
      </c>
    </row>
    <row r="665" spans="1:10">
      <c r="A665">
        <v>331.5</v>
      </c>
      <c r="B665">
        <v>81.760199999999998</v>
      </c>
      <c r="C665">
        <v>10.761699999999999</v>
      </c>
      <c r="D665">
        <v>6.29894</v>
      </c>
      <c r="E665">
        <v>2.7987700000000002</v>
      </c>
      <c r="F665">
        <v>0.50704800000000005</v>
      </c>
      <c r="G665">
        <v>0.92939499999999997</v>
      </c>
      <c r="H665">
        <v>0.70492600000000005</v>
      </c>
      <c r="I665">
        <v>0.114471</v>
      </c>
      <c r="J665">
        <v>2.74614</v>
      </c>
    </row>
    <row r="666" spans="1:10">
      <c r="A666">
        <v>332</v>
      </c>
      <c r="B666">
        <v>81.024799999999999</v>
      </c>
      <c r="C666">
        <v>12.8179</v>
      </c>
      <c r="D666">
        <v>8.1264199999999995</v>
      </c>
      <c r="E666">
        <v>4.6893799999999999</v>
      </c>
      <c r="F666">
        <v>2.05464</v>
      </c>
      <c r="G666">
        <v>1.9289799999999999</v>
      </c>
      <c r="H666">
        <v>0.86301899999999998</v>
      </c>
      <c r="I666">
        <v>0.420707</v>
      </c>
      <c r="J666">
        <v>3.5032999999999999</v>
      </c>
    </row>
    <row r="667" spans="1:10">
      <c r="A667">
        <v>332.5</v>
      </c>
      <c r="B667">
        <v>80.233699999999999</v>
      </c>
      <c r="C667">
        <v>14.831</v>
      </c>
      <c r="D667">
        <v>9.8766700000000007</v>
      </c>
      <c r="E667">
        <v>6.41425</v>
      </c>
      <c r="F667">
        <v>3.20431</v>
      </c>
      <c r="G667">
        <v>1.59396</v>
      </c>
      <c r="H667">
        <v>0.23013800000000001</v>
      </c>
      <c r="I667">
        <v>0.35056399999999999</v>
      </c>
      <c r="J667">
        <v>3.9362200000000001</v>
      </c>
    </row>
    <row r="668" spans="1:10">
      <c r="A668">
        <v>333</v>
      </c>
      <c r="B668">
        <v>79.386099999999999</v>
      </c>
      <c r="C668">
        <v>16.801400000000001</v>
      </c>
      <c r="D668">
        <v>11.523999999999999</v>
      </c>
      <c r="E668">
        <v>7.8683399999999999</v>
      </c>
      <c r="F668">
        <v>3.7288999999999999</v>
      </c>
      <c r="G668">
        <v>0.72918300000000003</v>
      </c>
      <c r="H668">
        <v>0.62093100000000001</v>
      </c>
      <c r="I668">
        <v>0.209675</v>
      </c>
      <c r="J668">
        <v>4.4140600000000001</v>
      </c>
    </row>
    <row r="669" spans="1:10">
      <c r="A669">
        <v>333.5</v>
      </c>
      <c r="B669">
        <v>78.484700000000004</v>
      </c>
      <c r="C669">
        <v>18.718299999999999</v>
      </c>
      <c r="D669">
        <v>13.059200000000001</v>
      </c>
      <c r="E669">
        <v>8.9975100000000001</v>
      </c>
      <c r="F669">
        <v>3.5875900000000001</v>
      </c>
      <c r="G669">
        <v>2.1936499999999999</v>
      </c>
      <c r="H669">
        <v>0.52349800000000002</v>
      </c>
      <c r="I669">
        <v>0.200958</v>
      </c>
      <c r="J669">
        <v>3.3609300000000002</v>
      </c>
    </row>
    <row r="670" spans="1:10">
      <c r="A670">
        <v>334</v>
      </c>
      <c r="B670">
        <v>77.528800000000004</v>
      </c>
      <c r="C670">
        <v>20.582100000000001</v>
      </c>
      <c r="D670">
        <v>14.461600000000001</v>
      </c>
      <c r="E670">
        <v>9.7456300000000002</v>
      </c>
      <c r="F670">
        <v>2.8958300000000001</v>
      </c>
      <c r="G670">
        <v>3.1164700000000001</v>
      </c>
      <c r="H670">
        <v>0.95376399999999995</v>
      </c>
      <c r="I670">
        <v>0.56233599999999995</v>
      </c>
      <c r="J670">
        <v>3.9180700000000002</v>
      </c>
    </row>
    <row r="671" spans="1:10">
      <c r="A671">
        <v>334.5</v>
      </c>
      <c r="B671">
        <v>76.5197</v>
      </c>
      <c r="C671">
        <v>22.384599999999999</v>
      </c>
      <c r="D671">
        <v>15.715</v>
      </c>
      <c r="E671">
        <v>10.082800000000001</v>
      </c>
      <c r="F671">
        <v>2.0609799999999998</v>
      </c>
      <c r="G671">
        <v>2.5188999999999999</v>
      </c>
      <c r="H671">
        <v>1.4156599999999999</v>
      </c>
      <c r="I671">
        <v>0.42225800000000002</v>
      </c>
      <c r="J671">
        <v>3.29074</v>
      </c>
    </row>
    <row r="672" spans="1:10">
      <c r="A672">
        <v>335</v>
      </c>
      <c r="B672">
        <v>75.459000000000003</v>
      </c>
      <c r="C672">
        <v>24.118099999999998</v>
      </c>
      <c r="D672">
        <v>16.805299999999999</v>
      </c>
      <c r="E672">
        <v>9.9939999999999998</v>
      </c>
      <c r="F672">
        <v>2.0140899999999999</v>
      </c>
      <c r="G672">
        <v>1.0299</v>
      </c>
      <c r="H672">
        <v>0.95405899999999999</v>
      </c>
      <c r="I672">
        <v>0.59979099999999996</v>
      </c>
      <c r="J672">
        <v>2.8200500000000002</v>
      </c>
    </row>
    <row r="673" spans="1:10">
      <c r="A673">
        <v>335.5</v>
      </c>
      <c r="B673">
        <v>74.346299999999999</v>
      </c>
      <c r="C673">
        <v>25.7822</v>
      </c>
      <c r="D673">
        <v>17.7195</v>
      </c>
      <c r="E673">
        <v>9.4866200000000003</v>
      </c>
      <c r="F673">
        <v>2.9238499999999998</v>
      </c>
      <c r="G673">
        <v>1.6868300000000001</v>
      </c>
      <c r="H673">
        <v>0.73411700000000002</v>
      </c>
      <c r="I673">
        <v>0.53132100000000004</v>
      </c>
      <c r="J673">
        <v>2.9190100000000001</v>
      </c>
    </row>
    <row r="674" spans="1:10">
      <c r="A674">
        <v>336</v>
      </c>
      <c r="B674">
        <v>73.183300000000003</v>
      </c>
      <c r="C674">
        <v>27.3704</v>
      </c>
      <c r="D674">
        <v>18.454000000000001</v>
      </c>
      <c r="E674">
        <v>8.57925</v>
      </c>
      <c r="F674">
        <v>3.8790100000000001</v>
      </c>
      <c r="G674">
        <v>2.4967800000000002</v>
      </c>
      <c r="H674">
        <v>0.73977800000000005</v>
      </c>
      <c r="I674">
        <v>0.688863</v>
      </c>
      <c r="J674">
        <v>3.0672299999999999</v>
      </c>
    </row>
    <row r="675" spans="1:10">
      <c r="A675">
        <v>336.5</v>
      </c>
      <c r="B675">
        <v>71.970500000000001</v>
      </c>
      <c r="C675">
        <v>28.881</v>
      </c>
      <c r="D675">
        <v>18.997399999999999</v>
      </c>
      <c r="E675">
        <v>7.3311400000000004</v>
      </c>
      <c r="F675">
        <v>4.34565</v>
      </c>
      <c r="G675">
        <v>1.83697</v>
      </c>
      <c r="H675">
        <v>0.96339900000000001</v>
      </c>
      <c r="I675">
        <v>0.40822599999999998</v>
      </c>
      <c r="J675">
        <v>3.63693</v>
      </c>
    </row>
    <row r="676" spans="1:10">
      <c r="A676">
        <v>337</v>
      </c>
      <c r="B676">
        <v>70.709299999999999</v>
      </c>
      <c r="C676">
        <v>30.307700000000001</v>
      </c>
      <c r="D676">
        <v>19.345500000000001</v>
      </c>
      <c r="E676">
        <v>5.7741400000000001</v>
      </c>
      <c r="F676">
        <v>4.14832</v>
      </c>
      <c r="G676">
        <v>0.33780700000000002</v>
      </c>
      <c r="H676">
        <v>0.41927300000000001</v>
      </c>
      <c r="I676">
        <v>0.469696</v>
      </c>
      <c r="J676">
        <v>3.01356</v>
      </c>
    </row>
    <row r="677" spans="1:10">
      <c r="A677">
        <v>337.5</v>
      </c>
      <c r="B677">
        <v>69.401600000000002</v>
      </c>
      <c r="C677">
        <v>31.644500000000001</v>
      </c>
      <c r="D677">
        <v>19.494199999999999</v>
      </c>
      <c r="E677">
        <v>4.0114400000000003</v>
      </c>
      <c r="F677">
        <v>3.2892700000000001</v>
      </c>
      <c r="G677">
        <v>1.3442000000000001</v>
      </c>
      <c r="H677">
        <v>0.54571199999999997</v>
      </c>
      <c r="I677">
        <v>0.44416</v>
      </c>
      <c r="J677">
        <v>3.5521699999999998</v>
      </c>
    </row>
    <row r="678" spans="1:10">
      <c r="A678">
        <v>338</v>
      </c>
      <c r="B678">
        <v>68.046300000000002</v>
      </c>
      <c r="C678">
        <v>32.891800000000003</v>
      </c>
      <c r="D678">
        <v>19.443300000000001</v>
      </c>
      <c r="E678">
        <v>2.1879</v>
      </c>
      <c r="F678">
        <v>1.93933</v>
      </c>
      <c r="G678">
        <v>1.70075</v>
      </c>
      <c r="H678">
        <v>0.45181100000000002</v>
      </c>
      <c r="I678">
        <v>0.214138</v>
      </c>
      <c r="J678">
        <v>3.29759</v>
      </c>
    </row>
    <row r="679" spans="1:10">
      <c r="A679">
        <v>338.5</v>
      </c>
      <c r="B679">
        <v>66.646100000000004</v>
      </c>
      <c r="C679">
        <v>34.044400000000003</v>
      </c>
      <c r="D679">
        <v>19.1937</v>
      </c>
      <c r="E679">
        <v>1.1483300000000001</v>
      </c>
      <c r="F679">
        <v>1.05436</v>
      </c>
      <c r="G679">
        <v>1.07193</v>
      </c>
      <c r="H679">
        <v>0.93611599999999995</v>
      </c>
      <c r="I679">
        <v>0.61802599999999996</v>
      </c>
      <c r="J679">
        <v>3.6579199999999998</v>
      </c>
    </row>
    <row r="680" spans="1:10">
      <c r="A680">
        <v>339</v>
      </c>
      <c r="B680">
        <v>65.2012</v>
      </c>
      <c r="C680">
        <v>35.101100000000002</v>
      </c>
      <c r="D680">
        <v>18.748000000000001</v>
      </c>
      <c r="E680">
        <v>2.4916800000000001</v>
      </c>
      <c r="F680">
        <v>2.2196099999999999</v>
      </c>
      <c r="G680">
        <v>1.7341299999999999</v>
      </c>
      <c r="H680">
        <v>1.0615000000000001</v>
      </c>
      <c r="I680">
        <v>0.491201</v>
      </c>
      <c r="J680">
        <v>3.5128200000000001</v>
      </c>
    </row>
    <row r="681" spans="1:10">
      <c r="A681">
        <v>339.5</v>
      </c>
      <c r="B681">
        <v>63.714700000000001</v>
      </c>
      <c r="C681">
        <v>36.055999999999997</v>
      </c>
      <c r="D681">
        <v>18.1129</v>
      </c>
      <c r="E681">
        <v>4.3175400000000002</v>
      </c>
      <c r="F681">
        <v>3.6516000000000002</v>
      </c>
      <c r="G681">
        <v>2.7448800000000002</v>
      </c>
      <c r="H681">
        <v>1.2364999999999999</v>
      </c>
      <c r="I681">
        <v>0.51969100000000001</v>
      </c>
      <c r="J681">
        <v>3.3842400000000001</v>
      </c>
    </row>
    <row r="682" spans="1:10">
      <c r="A682">
        <v>340</v>
      </c>
      <c r="B682">
        <v>62.185099999999998</v>
      </c>
      <c r="C682">
        <v>36.9101</v>
      </c>
      <c r="D682">
        <v>17.294599999999999</v>
      </c>
      <c r="E682">
        <v>6.0369000000000002</v>
      </c>
      <c r="F682">
        <v>4.56393</v>
      </c>
      <c r="G682">
        <v>2.45031</v>
      </c>
      <c r="H682">
        <v>0.64747900000000003</v>
      </c>
      <c r="I682">
        <v>0.30749100000000001</v>
      </c>
      <c r="J682">
        <v>3.3248500000000001</v>
      </c>
    </row>
    <row r="683" spans="1:10">
      <c r="A683">
        <v>340.5</v>
      </c>
      <c r="B683">
        <v>60.614800000000002</v>
      </c>
      <c r="C683">
        <v>37.658900000000003</v>
      </c>
      <c r="D683">
        <v>16.307500000000001</v>
      </c>
      <c r="E683">
        <v>7.5288599999999999</v>
      </c>
      <c r="F683">
        <v>4.7431400000000004</v>
      </c>
      <c r="G683">
        <v>0.873282</v>
      </c>
      <c r="H683">
        <v>0.55657000000000001</v>
      </c>
      <c r="I683">
        <v>0.38172099999999998</v>
      </c>
      <c r="J683">
        <v>3.2637900000000002</v>
      </c>
    </row>
    <row r="684" spans="1:10">
      <c r="A684">
        <v>341</v>
      </c>
      <c r="B684">
        <v>59.005099999999999</v>
      </c>
      <c r="C684">
        <v>38.301299999999998</v>
      </c>
      <c r="D684">
        <v>15.157</v>
      </c>
      <c r="E684">
        <v>8.7155100000000001</v>
      </c>
      <c r="F684">
        <v>4.1242000000000001</v>
      </c>
      <c r="G684">
        <v>1.1151199999999999</v>
      </c>
      <c r="H684">
        <v>0.527389</v>
      </c>
      <c r="I684">
        <v>0.16242599999999999</v>
      </c>
      <c r="J684">
        <v>3.1707800000000002</v>
      </c>
    </row>
    <row r="685" spans="1:10">
      <c r="A685">
        <v>341.5</v>
      </c>
      <c r="B685">
        <v>57.357300000000002</v>
      </c>
      <c r="C685">
        <v>38.836300000000001</v>
      </c>
      <c r="D685">
        <v>13.860099999999999</v>
      </c>
      <c r="E685">
        <v>9.5429499999999994</v>
      </c>
      <c r="F685">
        <v>2.7634099999999999</v>
      </c>
      <c r="G685">
        <v>2.2139700000000002</v>
      </c>
      <c r="H685">
        <v>1.0687599999999999</v>
      </c>
      <c r="I685">
        <v>0.70847800000000005</v>
      </c>
      <c r="J685">
        <v>3.09158</v>
      </c>
    </row>
    <row r="686" spans="1:10">
      <c r="A686">
        <v>342</v>
      </c>
      <c r="B686">
        <v>55.673299999999998</v>
      </c>
      <c r="C686">
        <v>39.261400000000002</v>
      </c>
      <c r="D686">
        <v>12.430899999999999</v>
      </c>
      <c r="E686">
        <v>9.9874500000000008</v>
      </c>
      <c r="F686">
        <v>0.89416600000000002</v>
      </c>
      <c r="G686">
        <v>1.71234</v>
      </c>
      <c r="H686">
        <v>8.7938199999999994E-2</v>
      </c>
      <c r="I686">
        <v>0.20119999999999999</v>
      </c>
      <c r="J686">
        <v>3.73956</v>
      </c>
    </row>
    <row r="687" spans="1:10">
      <c r="A687">
        <v>342.5</v>
      </c>
      <c r="B687">
        <v>53.953000000000003</v>
      </c>
      <c r="C687">
        <v>39.576900000000002</v>
      </c>
      <c r="D687">
        <v>10.8863</v>
      </c>
      <c r="E687">
        <v>10.0267</v>
      </c>
      <c r="F687">
        <v>1.2407600000000001</v>
      </c>
      <c r="G687">
        <v>3.7932899999999999E-2</v>
      </c>
      <c r="H687">
        <v>0.86832699999999996</v>
      </c>
      <c r="I687">
        <v>0.54895700000000003</v>
      </c>
      <c r="J687">
        <v>2.94306</v>
      </c>
    </row>
    <row r="688" spans="1:10">
      <c r="A688">
        <v>343</v>
      </c>
      <c r="B688">
        <v>52.198399999999999</v>
      </c>
      <c r="C688">
        <v>39.781500000000001</v>
      </c>
      <c r="D688">
        <v>9.2543000000000006</v>
      </c>
      <c r="E688">
        <v>9.6658799999999996</v>
      </c>
      <c r="F688">
        <v>3.24254</v>
      </c>
      <c r="G688">
        <v>2.00589</v>
      </c>
      <c r="H688">
        <v>0.57631900000000003</v>
      </c>
      <c r="I688">
        <v>0.226269</v>
      </c>
      <c r="J688">
        <v>3.5962800000000001</v>
      </c>
    </row>
    <row r="689" spans="1:10">
      <c r="A689">
        <v>343.5</v>
      </c>
      <c r="B689">
        <v>50.4116</v>
      </c>
      <c r="C689">
        <v>39.8752</v>
      </c>
      <c r="D689">
        <v>7.5480900000000002</v>
      </c>
      <c r="E689">
        <v>8.9214199999999995</v>
      </c>
      <c r="F689">
        <v>4.8527100000000001</v>
      </c>
      <c r="G689">
        <v>2.9237500000000001</v>
      </c>
      <c r="H689">
        <v>0.95886700000000002</v>
      </c>
      <c r="I689">
        <v>0.196046</v>
      </c>
      <c r="J689">
        <v>1.5247900000000001</v>
      </c>
    </row>
    <row r="690" spans="1:10">
      <c r="A690">
        <v>344</v>
      </c>
      <c r="B690">
        <v>48.591099999999997</v>
      </c>
      <c r="C690">
        <v>39.857900000000001</v>
      </c>
      <c r="D690">
        <v>5.8022600000000004</v>
      </c>
      <c r="E690">
        <v>7.8368500000000001</v>
      </c>
      <c r="F690">
        <v>5.7680400000000001</v>
      </c>
      <c r="G690">
        <v>2.31711</v>
      </c>
      <c r="H690">
        <v>1.2275</v>
      </c>
      <c r="I690">
        <v>0.56698300000000001</v>
      </c>
      <c r="J690">
        <v>3.91744</v>
      </c>
    </row>
    <row r="691" spans="1:10">
      <c r="A691">
        <v>344.5</v>
      </c>
      <c r="B691">
        <v>46.742400000000004</v>
      </c>
      <c r="C691">
        <v>39.730200000000004</v>
      </c>
      <c r="D691">
        <v>4.0764100000000001</v>
      </c>
      <c r="E691">
        <v>6.4642799999999996</v>
      </c>
      <c r="F691">
        <v>5.8951700000000002</v>
      </c>
      <c r="G691">
        <v>0.96362499999999995</v>
      </c>
      <c r="H691">
        <v>0.88471699999999998</v>
      </c>
      <c r="I691">
        <v>0.61740099999999998</v>
      </c>
      <c r="J691">
        <v>3.0597799999999999</v>
      </c>
    </row>
    <row r="692" spans="1:10">
      <c r="A692">
        <v>345</v>
      </c>
      <c r="B692">
        <v>44.864100000000001</v>
      </c>
      <c r="C692">
        <v>39.491799999999998</v>
      </c>
      <c r="D692">
        <v>2.5204800000000001</v>
      </c>
      <c r="E692">
        <v>4.86327</v>
      </c>
      <c r="F692">
        <v>5.2081299999999997</v>
      </c>
      <c r="G692">
        <v>1.8445800000000001</v>
      </c>
      <c r="H692">
        <v>0.74843999999999999</v>
      </c>
      <c r="I692">
        <v>0.54700899999999997</v>
      </c>
      <c r="J692">
        <v>3.5459800000000001</v>
      </c>
    </row>
    <row r="693" spans="1:10">
      <c r="A693">
        <v>345.5</v>
      </c>
      <c r="B693">
        <v>42.958500000000001</v>
      </c>
      <c r="C693">
        <v>39.144399999999997</v>
      </c>
      <c r="D693">
        <v>1.77701</v>
      </c>
      <c r="E693">
        <v>3.1339199999999998</v>
      </c>
      <c r="F693">
        <v>3.8639000000000001</v>
      </c>
      <c r="G693">
        <v>2.4761299999999999</v>
      </c>
      <c r="H693">
        <v>0.91879599999999995</v>
      </c>
      <c r="I693">
        <v>0.38116699999999998</v>
      </c>
      <c r="J693">
        <v>3.3711700000000002</v>
      </c>
    </row>
    <row r="694" spans="1:10">
      <c r="A694">
        <v>346</v>
      </c>
      <c r="B694">
        <v>41.027799999999999</v>
      </c>
      <c r="C694">
        <v>38.689900000000002</v>
      </c>
      <c r="D694">
        <v>2.6391200000000001</v>
      </c>
      <c r="E694">
        <v>1.4001300000000001</v>
      </c>
      <c r="F694">
        <v>2.0888599999999999</v>
      </c>
      <c r="G694">
        <v>1.7225699999999999</v>
      </c>
      <c r="H694">
        <v>0.75664299999999995</v>
      </c>
      <c r="I694">
        <v>0.26714500000000002</v>
      </c>
      <c r="J694">
        <v>3.00427</v>
      </c>
    </row>
    <row r="695" spans="1:10">
      <c r="A695">
        <v>346.5</v>
      </c>
      <c r="B695">
        <v>39.070300000000003</v>
      </c>
      <c r="C695">
        <v>38.127699999999997</v>
      </c>
      <c r="D695">
        <v>4.1761999999999997</v>
      </c>
      <c r="E695">
        <v>0.90717300000000001</v>
      </c>
      <c r="F695">
        <v>0.32488899999999998</v>
      </c>
      <c r="G695">
        <v>0.35430099999999998</v>
      </c>
      <c r="H695">
        <v>0.42307600000000001</v>
      </c>
      <c r="I695">
        <v>0.233879</v>
      </c>
      <c r="J695">
        <v>3.5333999999999999</v>
      </c>
    </row>
    <row r="696" spans="1:10">
      <c r="A696">
        <v>347</v>
      </c>
      <c r="B696">
        <v>37.092199999999998</v>
      </c>
      <c r="C696">
        <v>37.462299999999999</v>
      </c>
      <c r="D696">
        <v>5.8288000000000002</v>
      </c>
      <c r="E696">
        <v>2.4283399999999999</v>
      </c>
      <c r="F696">
        <v>1.5037</v>
      </c>
      <c r="G696">
        <v>1.36852</v>
      </c>
      <c r="H696">
        <v>0.68626799999999999</v>
      </c>
      <c r="I696">
        <v>0.31890800000000002</v>
      </c>
      <c r="J696">
        <v>2.67136</v>
      </c>
    </row>
    <row r="697" spans="1:10">
      <c r="A697">
        <v>347.5</v>
      </c>
      <c r="B697">
        <v>35.091799999999999</v>
      </c>
      <c r="C697">
        <v>36.694000000000003</v>
      </c>
      <c r="D697">
        <v>7.4574800000000003</v>
      </c>
      <c r="E697">
        <v>3.9493200000000002</v>
      </c>
      <c r="F697">
        <v>2.6440800000000002</v>
      </c>
      <c r="G697">
        <v>1.5915299999999999</v>
      </c>
      <c r="H697">
        <v>0.41795599999999999</v>
      </c>
      <c r="I697">
        <v>0.32888600000000001</v>
      </c>
      <c r="J697">
        <v>3.13252</v>
      </c>
    </row>
    <row r="698" spans="1:10">
      <c r="A698">
        <v>348</v>
      </c>
      <c r="B698">
        <v>33.0715</v>
      </c>
      <c r="C698">
        <v>35.824599999999997</v>
      </c>
      <c r="D698">
        <v>9.0233000000000008</v>
      </c>
      <c r="E698">
        <v>5.2648099999999998</v>
      </c>
      <c r="F698">
        <v>3.09754</v>
      </c>
      <c r="G698">
        <v>0.69430199999999997</v>
      </c>
      <c r="H698">
        <v>0.134965</v>
      </c>
      <c r="I698">
        <v>7.6998700000000003E-2</v>
      </c>
      <c r="J698">
        <v>3.2827299999999999</v>
      </c>
    </row>
    <row r="699" spans="1:10">
      <c r="A699">
        <v>348.5</v>
      </c>
      <c r="B699">
        <v>31.0337</v>
      </c>
      <c r="C699">
        <v>34.8596</v>
      </c>
      <c r="D699">
        <v>10.489800000000001</v>
      </c>
      <c r="E699">
        <v>6.2881099999999996</v>
      </c>
      <c r="F699">
        <v>2.7839999999999998</v>
      </c>
      <c r="G699">
        <v>0.97551900000000002</v>
      </c>
      <c r="H699">
        <v>0.54867500000000002</v>
      </c>
      <c r="I699">
        <v>0.52633600000000003</v>
      </c>
      <c r="J699">
        <v>3.6246999999999998</v>
      </c>
    </row>
    <row r="700" spans="1:10">
      <c r="A700">
        <v>349</v>
      </c>
      <c r="B700">
        <v>28.976900000000001</v>
      </c>
      <c r="C700">
        <v>33.798099999999998</v>
      </c>
      <c r="D700">
        <v>11.838800000000001</v>
      </c>
      <c r="E700">
        <v>6.9776100000000003</v>
      </c>
      <c r="F700">
        <v>1.77712</v>
      </c>
      <c r="G700">
        <v>1.6730400000000001</v>
      </c>
      <c r="H700">
        <v>0.79636899999999999</v>
      </c>
      <c r="I700">
        <v>0.452407</v>
      </c>
      <c r="J700">
        <v>2.55186</v>
      </c>
    </row>
    <row r="701" spans="1:10">
      <c r="A701">
        <v>349.5</v>
      </c>
      <c r="B701">
        <v>26.907800000000002</v>
      </c>
      <c r="C701">
        <v>32.647599999999997</v>
      </c>
      <c r="D701">
        <v>13.0502</v>
      </c>
      <c r="E701">
        <v>7.3026400000000002</v>
      </c>
      <c r="F701">
        <v>0.27061400000000002</v>
      </c>
      <c r="G701">
        <v>1.11378</v>
      </c>
      <c r="H701">
        <v>0.12831999999999999</v>
      </c>
      <c r="I701">
        <v>0.32487899999999997</v>
      </c>
      <c r="J701">
        <v>3.05823</v>
      </c>
    </row>
    <row r="702" spans="1:10">
      <c r="A702">
        <v>350</v>
      </c>
      <c r="B702">
        <v>24.823699999999999</v>
      </c>
      <c r="C702">
        <v>31.408200000000001</v>
      </c>
      <c r="D702">
        <v>14.1089</v>
      </c>
      <c r="E702">
        <v>7.2525500000000003</v>
      </c>
      <c r="F702">
        <v>1.4693099999999999</v>
      </c>
      <c r="G702">
        <v>0.58616500000000005</v>
      </c>
      <c r="H702">
        <v>0.76295900000000005</v>
      </c>
      <c r="I702">
        <v>0.14338899999999999</v>
      </c>
      <c r="J702">
        <v>6.2611800000000004</v>
      </c>
    </row>
    <row r="703" spans="1:10">
      <c r="A703">
        <v>350.5</v>
      </c>
      <c r="B703">
        <v>22.7286</v>
      </c>
      <c r="C703">
        <v>30.083300000000001</v>
      </c>
      <c r="D703">
        <v>15.009499999999999</v>
      </c>
      <c r="E703">
        <v>6.8320100000000004</v>
      </c>
      <c r="F703">
        <v>3.1041300000000001</v>
      </c>
      <c r="G703">
        <v>2.3232200000000001</v>
      </c>
      <c r="H703">
        <v>1.23044</v>
      </c>
      <c r="I703">
        <v>0.65637100000000004</v>
      </c>
      <c r="J703">
        <v>3.4613</v>
      </c>
    </row>
    <row r="704" spans="1:10">
      <c r="A704">
        <v>351</v>
      </c>
      <c r="B704">
        <v>20.625599999999999</v>
      </c>
      <c r="C704">
        <v>28.680900000000001</v>
      </c>
      <c r="D704">
        <v>15.737500000000001</v>
      </c>
      <c r="E704">
        <v>6.0750900000000003</v>
      </c>
      <c r="F704">
        <v>4.2933899999999996</v>
      </c>
      <c r="G704">
        <v>3.0170400000000002</v>
      </c>
      <c r="H704">
        <v>0.84528700000000001</v>
      </c>
      <c r="I704">
        <v>0.63167300000000004</v>
      </c>
      <c r="J704">
        <v>3.6188899999999999</v>
      </c>
    </row>
    <row r="705" spans="1:10">
      <c r="A705">
        <v>351.5</v>
      </c>
      <c r="B705">
        <v>18.513400000000001</v>
      </c>
      <c r="C705">
        <v>27.199400000000001</v>
      </c>
      <c r="D705">
        <v>16.2867</v>
      </c>
      <c r="E705">
        <v>5.0313600000000003</v>
      </c>
      <c r="F705">
        <v>4.8164100000000003</v>
      </c>
      <c r="G705">
        <v>2.2113200000000002</v>
      </c>
      <c r="H705">
        <v>0.82467199999999996</v>
      </c>
      <c r="I705">
        <v>0.72584499999999996</v>
      </c>
      <c r="J705">
        <v>4.25068</v>
      </c>
    </row>
    <row r="706" spans="1:10">
      <c r="A706">
        <v>352</v>
      </c>
      <c r="B706">
        <v>16.396799999999999</v>
      </c>
      <c r="C706">
        <v>25.648599999999998</v>
      </c>
      <c r="D706">
        <v>16.651700000000002</v>
      </c>
      <c r="E706">
        <v>3.7820800000000001</v>
      </c>
      <c r="F706">
        <v>4.5529799999999998</v>
      </c>
      <c r="G706">
        <v>0.39072400000000002</v>
      </c>
      <c r="H706">
        <v>1.0012799999999999</v>
      </c>
      <c r="I706">
        <v>0.30271100000000001</v>
      </c>
      <c r="J706">
        <v>3.3835500000000001</v>
      </c>
    </row>
    <row r="707" spans="1:10">
      <c r="A707">
        <v>352.5</v>
      </c>
      <c r="B707">
        <v>14.278600000000001</v>
      </c>
      <c r="C707">
        <v>24.029599999999999</v>
      </c>
      <c r="D707">
        <v>16.8292</v>
      </c>
      <c r="E707">
        <v>2.5005600000000001</v>
      </c>
      <c r="F707">
        <v>3.4870999999999999</v>
      </c>
      <c r="G707">
        <v>1.35551</v>
      </c>
      <c r="H707">
        <v>0.34383900000000001</v>
      </c>
      <c r="I707">
        <v>0.121367</v>
      </c>
      <c r="J707">
        <v>3.8066800000000001</v>
      </c>
    </row>
    <row r="708" spans="1:10">
      <c r="A708">
        <v>353</v>
      </c>
      <c r="B708">
        <v>12.1653</v>
      </c>
      <c r="C708">
        <v>22.349599999999999</v>
      </c>
      <c r="D708">
        <v>16.819099999999999</v>
      </c>
      <c r="E708">
        <v>1.76702</v>
      </c>
      <c r="F708">
        <v>1.8042499999999999</v>
      </c>
      <c r="G708">
        <v>1.8666199999999999</v>
      </c>
      <c r="H708">
        <v>0.72357199999999999</v>
      </c>
      <c r="I708">
        <v>0.40915899999999999</v>
      </c>
      <c r="J708">
        <v>3.88639</v>
      </c>
    </row>
    <row r="709" spans="1:10">
      <c r="A709">
        <v>353.5</v>
      </c>
      <c r="B709">
        <v>10.0604</v>
      </c>
      <c r="C709">
        <v>20.608799999999999</v>
      </c>
      <c r="D709">
        <v>16.622199999999999</v>
      </c>
      <c r="E709">
        <v>2.43187</v>
      </c>
      <c r="F709">
        <v>0.34437800000000002</v>
      </c>
      <c r="G709">
        <v>1.03102</v>
      </c>
      <c r="H709">
        <v>0.65700499999999995</v>
      </c>
      <c r="I709">
        <v>0.23132800000000001</v>
      </c>
      <c r="J709">
        <v>3.7318199999999999</v>
      </c>
    </row>
    <row r="710" spans="1:10">
      <c r="A710">
        <v>354</v>
      </c>
      <c r="B710">
        <v>7.9775</v>
      </c>
      <c r="C710">
        <v>18.815100000000001</v>
      </c>
      <c r="D710">
        <v>16.242000000000001</v>
      </c>
      <c r="E710">
        <v>3.8149299999999999</v>
      </c>
      <c r="F710">
        <v>2.40449</v>
      </c>
      <c r="G710">
        <v>1.23342</v>
      </c>
      <c r="H710">
        <v>1.1396599999999999</v>
      </c>
      <c r="I710">
        <v>0.58287999999999995</v>
      </c>
      <c r="J710">
        <v>3.3625799999999999</v>
      </c>
    </row>
    <row r="711" spans="1:10">
      <c r="A711">
        <v>354.5</v>
      </c>
      <c r="B711">
        <v>5.94482</v>
      </c>
      <c r="C711">
        <v>16.977</v>
      </c>
      <c r="D711">
        <v>15.684900000000001</v>
      </c>
      <c r="E711">
        <v>5.2812099999999997</v>
      </c>
      <c r="F711">
        <v>4.2171900000000004</v>
      </c>
      <c r="G711">
        <v>2.5620500000000002</v>
      </c>
      <c r="H711">
        <v>0.76212199999999997</v>
      </c>
      <c r="I711">
        <v>0.21490100000000001</v>
      </c>
      <c r="J711">
        <v>3.0305599999999999</v>
      </c>
    </row>
    <row r="712" spans="1:10">
      <c r="A712">
        <v>355</v>
      </c>
      <c r="B712">
        <v>4.0413199999999998</v>
      </c>
      <c r="C712">
        <v>15.0961</v>
      </c>
      <c r="D712">
        <v>14.961600000000001</v>
      </c>
      <c r="E712">
        <v>6.6304600000000002</v>
      </c>
      <c r="F712">
        <v>5.4453500000000004</v>
      </c>
      <c r="G712">
        <v>2.5946699999999998</v>
      </c>
      <c r="H712">
        <v>1.0138499999999999</v>
      </c>
      <c r="I712">
        <v>0.69086800000000004</v>
      </c>
      <c r="J712">
        <v>2.7877000000000001</v>
      </c>
    </row>
    <row r="713" spans="1:10">
      <c r="A713">
        <v>355.5</v>
      </c>
      <c r="B713">
        <v>2.5708199999999999</v>
      </c>
      <c r="C713">
        <v>13.180300000000001</v>
      </c>
      <c r="D713">
        <v>14.0786</v>
      </c>
      <c r="E713">
        <v>7.7488799999999998</v>
      </c>
      <c r="F713">
        <v>5.8682499999999997</v>
      </c>
      <c r="G713">
        <v>1.1920900000000001</v>
      </c>
      <c r="H713">
        <v>0.58784199999999998</v>
      </c>
      <c r="I713">
        <v>0.22915099999999999</v>
      </c>
      <c r="J713">
        <v>2.1403300000000001</v>
      </c>
    </row>
    <row r="714" spans="1:10">
      <c r="A714">
        <v>356</v>
      </c>
      <c r="B714">
        <v>2.4765199999999998</v>
      </c>
      <c r="C714">
        <v>11.230700000000001</v>
      </c>
      <c r="D714">
        <v>13.0502</v>
      </c>
      <c r="E714">
        <v>8.5786800000000003</v>
      </c>
      <c r="F714">
        <v>5.41059</v>
      </c>
      <c r="G714">
        <v>1.08466</v>
      </c>
      <c r="H714">
        <v>0.90195199999999998</v>
      </c>
      <c r="I714">
        <v>0.404084</v>
      </c>
      <c r="J714">
        <v>3.95323</v>
      </c>
    </row>
    <row r="715" spans="1:10">
      <c r="A715">
        <v>356.5</v>
      </c>
      <c r="B715">
        <v>3.8545500000000001</v>
      </c>
      <c r="C715">
        <v>9.2571899999999996</v>
      </c>
      <c r="D715">
        <v>11.8969</v>
      </c>
      <c r="E715">
        <v>9.0602599999999995</v>
      </c>
      <c r="F715">
        <v>4.1631200000000002</v>
      </c>
      <c r="G715">
        <v>2.4584199999999998</v>
      </c>
      <c r="H715">
        <v>0.70717200000000002</v>
      </c>
      <c r="I715">
        <v>0.23277200000000001</v>
      </c>
      <c r="J715">
        <v>3.6842100000000002</v>
      </c>
    </row>
    <row r="716" spans="1:10">
      <c r="A716">
        <v>357</v>
      </c>
      <c r="B716">
        <v>5.7170399999999999</v>
      </c>
      <c r="C716">
        <v>7.2711899999999998</v>
      </c>
      <c r="D716">
        <v>10.633599999999999</v>
      </c>
      <c r="E716">
        <v>9.1775800000000007</v>
      </c>
      <c r="F716">
        <v>2.3204600000000002</v>
      </c>
      <c r="G716">
        <v>2.4179900000000001</v>
      </c>
      <c r="H716">
        <v>0.86638599999999999</v>
      </c>
      <c r="I716">
        <v>0.48428300000000002</v>
      </c>
      <c r="J716">
        <v>3.5165700000000002</v>
      </c>
    </row>
    <row r="717" spans="1:10">
      <c r="A717">
        <v>357.5</v>
      </c>
      <c r="B717">
        <v>7.7174199999999997</v>
      </c>
      <c r="C717">
        <v>5.2773399999999997</v>
      </c>
      <c r="D717">
        <v>9.2916299999999996</v>
      </c>
      <c r="E717">
        <v>8.9135500000000008</v>
      </c>
      <c r="F717">
        <v>0.59514599999999995</v>
      </c>
      <c r="G717">
        <v>1.07775</v>
      </c>
      <c r="H717">
        <v>0.49273400000000001</v>
      </c>
      <c r="I717">
        <v>0.181225</v>
      </c>
      <c r="J717">
        <v>3.62974</v>
      </c>
    </row>
    <row r="718" spans="1:10">
      <c r="A718">
        <v>358</v>
      </c>
      <c r="B718">
        <v>9.7610499999999991</v>
      </c>
      <c r="C718">
        <v>3.30261</v>
      </c>
      <c r="D718">
        <v>7.8986200000000002</v>
      </c>
      <c r="E718">
        <v>8.2737499999999997</v>
      </c>
      <c r="F718">
        <v>2.1488999999999998</v>
      </c>
      <c r="G718">
        <v>1.09216</v>
      </c>
      <c r="H718">
        <v>0.211006</v>
      </c>
      <c r="I718">
        <v>0.359346</v>
      </c>
      <c r="J718">
        <v>3.5888900000000001</v>
      </c>
    </row>
    <row r="719" spans="1:10">
      <c r="A719">
        <v>358.5</v>
      </c>
      <c r="B719">
        <v>11.821300000000001</v>
      </c>
      <c r="C719">
        <v>1.46038</v>
      </c>
      <c r="D719">
        <v>6.5096400000000001</v>
      </c>
      <c r="E719">
        <v>7.2876799999999999</v>
      </c>
      <c r="F719">
        <v>3.83541</v>
      </c>
      <c r="G719">
        <v>2.1229</v>
      </c>
      <c r="H719">
        <v>0.80135599999999996</v>
      </c>
      <c r="I719">
        <v>0.37667699999999998</v>
      </c>
      <c r="J719">
        <v>3.8452500000000001</v>
      </c>
    </row>
    <row r="720" spans="1:10">
      <c r="A720">
        <v>359</v>
      </c>
      <c r="B720">
        <v>13.883800000000001</v>
      </c>
      <c r="C720">
        <v>1.2640199999999999</v>
      </c>
      <c r="D720">
        <v>5.2169100000000004</v>
      </c>
      <c r="E720">
        <v>5.9967699999999997</v>
      </c>
      <c r="F720">
        <v>4.8816100000000002</v>
      </c>
      <c r="G720">
        <v>1.86076</v>
      </c>
      <c r="H720">
        <v>0.61375599999999997</v>
      </c>
      <c r="I720">
        <v>0.220384</v>
      </c>
      <c r="J720">
        <v>3.80667</v>
      </c>
    </row>
    <row r="721" spans="1:10">
      <c r="A721">
        <v>359.5</v>
      </c>
      <c r="B721">
        <v>15.9404</v>
      </c>
      <c r="C721">
        <v>3.0374099999999999</v>
      </c>
      <c r="D721">
        <v>4.1943999999999999</v>
      </c>
      <c r="E721">
        <v>4.4559899999999999</v>
      </c>
      <c r="F721">
        <v>5.11477</v>
      </c>
      <c r="G721">
        <v>0.89644900000000005</v>
      </c>
      <c r="H721">
        <v>1.0865800000000001</v>
      </c>
      <c r="I721">
        <v>0.58712299999999995</v>
      </c>
      <c r="J721">
        <v>3.6832199999999999</v>
      </c>
    </row>
    <row r="722" spans="1:10">
      <c r="A722">
        <v>360</v>
      </c>
      <c r="B722">
        <v>17.990200000000002</v>
      </c>
      <c r="C722">
        <v>4.9879899999999999</v>
      </c>
      <c r="D722">
        <v>3.7306400000000002</v>
      </c>
      <c r="E722">
        <v>2.77901</v>
      </c>
      <c r="F722">
        <v>4.4945899999999996</v>
      </c>
      <c r="G722">
        <v>1.72502</v>
      </c>
      <c r="H722">
        <v>0.76306200000000002</v>
      </c>
      <c r="I722">
        <v>0.30945299999999998</v>
      </c>
      <c r="J722">
        <v>3.65306</v>
      </c>
    </row>
    <row r="723" spans="1:10">
      <c r="A723">
        <v>360.5</v>
      </c>
      <c r="B723">
        <v>20.024999999999999</v>
      </c>
      <c r="C723">
        <v>6.9497799999999996</v>
      </c>
      <c r="D723">
        <v>4.0406199999999997</v>
      </c>
      <c r="E723">
        <v>1.2563</v>
      </c>
      <c r="F723">
        <v>3.1432099999999998</v>
      </c>
      <c r="G723">
        <v>2.26634</v>
      </c>
      <c r="H723">
        <v>0.66733500000000001</v>
      </c>
      <c r="I723">
        <v>0.15148300000000001</v>
      </c>
      <c r="J723">
        <v>2.8754300000000002</v>
      </c>
    </row>
    <row r="724" spans="1:10">
      <c r="A724">
        <v>361</v>
      </c>
      <c r="B724">
        <v>22.0456</v>
      </c>
      <c r="C724">
        <v>8.9009800000000006</v>
      </c>
      <c r="D724">
        <v>4.9697100000000001</v>
      </c>
      <c r="E724">
        <v>1.6230199999999999</v>
      </c>
      <c r="F724">
        <v>1.3551500000000001</v>
      </c>
      <c r="G724">
        <v>1.4958199999999999</v>
      </c>
      <c r="H724">
        <v>0.62584799999999996</v>
      </c>
      <c r="I724">
        <v>0.14341899999999999</v>
      </c>
      <c r="J724">
        <v>3.7151299999999998</v>
      </c>
    </row>
    <row r="725" spans="1:10">
      <c r="A725">
        <v>361.5</v>
      </c>
      <c r="B725">
        <v>24.048999999999999</v>
      </c>
      <c r="C725">
        <v>10.827400000000001</v>
      </c>
      <c r="D725">
        <v>6.2199299999999997</v>
      </c>
      <c r="E725">
        <v>3.2999399999999999</v>
      </c>
      <c r="F725">
        <v>0.97309900000000005</v>
      </c>
      <c r="G725">
        <v>0.41536400000000001</v>
      </c>
      <c r="H725">
        <v>0.76718200000000003</v>
      </c>
      <c r="I725">
        <v>0.52698400000000001</v>
      </c>
      <c r="J725">
        <v>3.2829100000000002</v>
      </c>
    </row>
    <row r="726" spans="1:10">
      <c r="A726">
        <v>362</v>
      </c>
      <c r="B726">
        <v>26.032499999999999</v>
      </c>
      <c r="C726">
        <v>12.718</v>
      </c>
      <c r="D726">
        <v>7.5911799999999996</v>
      </c>
      <c r="E726">
        <v>5.0053900000000002</v>
      </c>
      <c r="F726">
        <v>2.7338800000000001</v>
      </c>
      <c r="G726">
        <v>1.8167</v>
      </c>
      <c r="H726">
        <v>0.49437500000000001</v>
      </c>
      <c r="I726">
        <v>0.35433900000000002</v>
      </c>
      <c r="J726">
        <v>3.4565899999999998</v>
      </c>
    </row>
    <row r="727" spans="1:10">
      <c r="A727">
        <v>362.5</v>
      </c>
      <c r="B727">
        <v>27.997800000000002</v>
      </c>
      <c r="C727">
        <v>14.5716</v>
      </c>
      <c r="D727">
        <v>8.9772200000000009</v>
      </c>
      <c r="E727">
        <v>6.5576299999999996</v>
      </c>
      <c r="F727">
        <v>4.1039099999999999</v>
      </c>
      <c r="G727">
        <v>2.2488999999999999</v>
      </c>
      <c r="H727">
        <v>0.99121099999999995</v>
      </c>
      <c r="I727">
        <v>0.43686900000000001</v>
      </c>
      <c r="J727">
        <v>2.77901</v>
      </c>
    </row>
    <row r="728" spans="1:10">
      <c r="A728">
        <v>363</v>
      </c>
      <c r="B728">
        <v>29.937999999999999</v>
      </c>
      <c r="C728">
        <v>16.379100000000001</v>
      </c>
      <c r="D728">
        <v>10.327999999999999</v>
      </c>
      <c r="E728">
        <v>7.85839</v>
      </c>
      <c r="F728">
        <v>4.76654</v>
      </c>
      <c r="G728">
        <v>1.44021</v>
      </c>
      <c r="H728">
        <v>0.52082399999999995</v>
      </c>
      <c r="I728">
        <v>0.21663299999999999</v>
      </c>
      <c r="J728">
        <v>4.1027199999999997</v>
      </c>
    </row>
    <row r="729" spans="1:10">
      <c r="A729">
        <v>363.5</v>
      </c>
      <c r="B729">
        <v>31.856100000000001</v>
      </c>
      <c r="C729">
        <v>18.1403</v>
      </c>
      <c r="D729">
        <v>11.6037</v>
      </c>
      <c r="E729">
        <v>8.8528500000000001</v>
      </c>
      <c r="F729">
        <v>4.6138000000000003</v>
      </c>
      <c r="G729">
        <v>0.67648399999999997</v>
      </c>
      <c r="H729">
        <v>1.12531</v>
      </c>
      <c r="I729">
        <v>0.68609799999999999</v>
      </c>
      <c r="J729">
        <v>3.1479900000000001</v>
      </c>
    </row>
    <row r="730" spans="1:10">
      <c r="A730">
        <v>364</v>
      </c>
      <c r="B730">
        <v>33.748699999999999</v>
      </c>
      <c r="C730">
        <v>19.846499999999999</v>
      </c>
      <c r="D730">
        <v>12.7765</v>
      </c>
      <c r="E730">
        <v>9.4997500000000006</v>
      </c>
      <c r="F730">
        <v>3.6714600000000002</v>
      </c>
      <c r="G730">
        <v>1.4904299999999999</v>
      </c>
      <c r="H730">
        <v>0.17132600000000001</v>
      </c>
      <c r="I730">
        <v>0.30405300000000002</v>
      </c>
      <c r="J730">
        <v>3.7595999999999998</v>
      </c>
    </row>
    <row r="731" spans="1:10">
      <c r="A731">
        <v>364.5</v>
      </c>
      <c r="B731">
        <v>35.613500000000002</v>
      </c>
      <c r="C731">
        <v>21.490200000000002</v>
      </c>
      <c r="D731">
        <v>13.8249</v>
      </c>
      <c r="E731">
        <v>9.7649399999999993</v>
      </c>
      <c r="F731">
        <v>2.11496</v>
      </c>
      <c r="G731">
        <v>1.46454</v>
      </c>
      <c r="H731">
        <v>0.59008700000000003</v>
      </c>
      <c r="I731">
        <v>5.5402899999999998E-2</v>
      </c>
      <c r="J731">
        <v>3.5272700000000001</v>
      </c>
    </row>
    <row r="732" spans="1:10">
      <c r="A732">
        <v>365</v>
      </c>
      <c r="B732">
        <v>37.452199999999998</v>
      </c>
      <c r="C732">
        <v>23.071100000000001</v>
      </c>
      <c r="D732">
        <v>14.7311</v>
      </c>
      <c r="E732">
        <v>9.6424699999999994</v>
      </c>
      <c r="F732">
        <v>0.43887799999999999</v>
      </c>
      <c r="G732">
        <v>0.93147999999999997</v>
      </c>
      <c r="H732">
        <v>0.90903800000000001</v>
      </c>
      <c r="I732">
        <v>0.42705100000000001</v>
      </c>
      <c r="J732">
        <v>3.3060700000000001</v>
      </c>
    </row>
    <row r="733" spans="1:10">
      <c r="A733">
        <v>365.5</v>
      </c>
      <c r="B733">
        <v>39.261699999999998</v>
      </c>
      <c r="C733">
        <v>24.583100000000002</v>
      </c>
      <c r="D733">
        <v>15.4876</v>
      </c>
      <c r="E733">
        <v>9.1404499999999995</v>
      </c>
      <c r="F733">
        <v>1.92781</v>
      </c>
      <c r="G733">
        <v>1.82548</v>
      </c>
      <c r="H733">
        <v>1.6104099999999999</v>
      </c>
      <c r="I733">
        <v>0.86457300000000004</v>
      </c>
      <c r="J733">
        <v>3.2132399999999999</v>
      </c>
    </row>
    <row r="734" spans="1:10">
      <c r="A734">
        <v>366</v>
      </c>
      <c r="B734">
        <v>41.040999999999997</v>
      </c>
      <c r="C734">
        <v>26.024699999999999</v>
      </c>
      <c r="D734">
        <v>16.0791</v>
      </c>
      <c r="E734">
        <v>8.2848900000000008</v>
      </c>
      <c r="F734">
        <v>3.6078800000000002</v>
      </c>
      <c r="G734">
        <v>2.3835299999999999</v>
      </c>
      <c r="H734">
        <v>0.15900600000000001</v>
      </c>
      <c r="I734">
        <v>0.1201</v>
      </c>
      <c r="J734">
        <v>3.8180200000000002</v>
      </c>
    </row>
    <row r="735" spans="1:10">
      <c r="A735">
        <v>366.5</v>
      </c>
      <c r="B735">
        <v>42.787300000000002</v>
      </c>
      <c r="C735">
        <v>27.3871</v>
      </c>
      <c r="D735">
        <v>16.500699999999998</v>
      </c>
      <c r="E735">
        <v>7.1134399999999998</v>
      </c>
      <c r="F735">
        <v>4.7498399999999998</v>
      </c>
      <c r="G735">
        <v>1.6248499999999999</v>
      </c>
      <c r="H735">
        <v>1.0755300000000001</v>
      </c>
      <c r="I735">
        <v>0.41621399999999997</v>
      </c>
      <c r="J735">
        <v>3.29311</v>
      </c>
    </row>
    <row r="736" spans="1:10">
      <c r="A736">
        <v>367</v>
      </c>
      <c r="B736">
        <v>44.502099999999999</v>
      </c>
      <c r="C736">
        <v>28.671800000000001</v>
      </c>
      <c r="D736">
        <v>16.745000000000001</v>
      </c>
      <c r="E736">
        <v>5.6724100000000002</v>
      </c>
      <c r="F736">
        <v>5.1736800000000001</v>
      </c>
      <c r="G736">
        <v>0.27002199999999998</v>
      </c>
      <c r="H736">
        <v>0.270069</v>
      </c>
      <c r="I736">
        <v>0.52498900000000004</v>
      </c>
      <c r="J736">
        <v>3.86205</v>
      </c>
    </row>
    <row r="737" spans="1:10">
      <c r="A737">
        <v>367.5</v>
      </c>
      <c r="B737">
        <v>46.183599999999998</v>
      </c>
      <c r="C737">
        <v>29.871400000000001</v>
      </c>
      <c r="D737">
        <v>16.8079</v>
      </c>
      <c r="E737">
        <v>4.04847</v>
      </c>
      <c r="F737">
        <v>4.8159900000000002</v>
      </c>
      <c r="G737">
        <v>2.1829800000000001</v>
      </c>
      <c r="H737">
        <v>1.3874899999999999</v>
      </c>
      <c r="I737">
        <v>0.40429100000000001</v>
      </c>
      <c r="J737">
        <v>3.67916</v>
      </c>
    </row>
    <row r="738" spans="1:10">
      <c r="A738">
        <v>368</v>
      </c>
      <c r="B738">
        <v>47.83</v>
      </c>
      <c r="C738">
        <v>30.983699999999999</v>
      </c>
      <c r="D738">
        <v>16.689299999999999</v>
      </c>
      <c r="E738">
        <v>2.3081100000000001</v>
      </c>
      <c r="F738">
        <v>3.7750499999999998</v>
      </c>
      <c r="G738">
        <v>3.1181199999999998</v>
      </c>
      <c r="H738">
        <v>1.03403</v>
      </c>
      <c r="I738">
        <v>0.54552900000000004</v>
      </c>
      <c r="J738">
        <v>1.7245200000000001</v>
      </c>
    </row>
    <row r="739" spans="1:10">
      <c r="A739">
        <v>368.5</v>
      </c>
      <c r="B739">
        <v>49.440300000000001</v>
      </c>
      <c r="C739">
        <v>32.007599999999996</v>
      </c>
      <c r="D739">
        <v>16.388999999999999</v>
      </c>
      <c r="E739">
        <v>0.72812200000000005</v>
      </c>
      <c r="F739">
        <v>2.2540900000000001</v>
      </c>
      <c r="G739">
        <v>2.6371899999999999</v>
      </c>
      <c r="H739">
        <v>0.85209400000000002</v>
      </c>
      <c r="I739">
        <v>0.170851</v>
      </c>
      <c r="J739">
        <v>3.0503499999999999</v>
      </c>
    </row>
    <row r="740" spans="1:10">
      <c r="A740">
        <v>369</v>
      </c>
      <c r="B740">
        <v>51.012999999999998</v>
      </c>
      <c r="C740">
        <v>32.9373</v>
      </c>
      <c r="D740">
        <v>15.910600000000001</v>
      </c>
      <c r="E740">
        <v>1.49166</v>
      </c>
      <c r="F740">
        <v>0.58670500000000003</v>
      </c>
      <c r="G740">
        <v>1.2012</v>
      </c>
      <c r="H740">
        <v>0.88895900000000005</v>
      </c>
      <c r="I740">
        <v>0.341974</v>
      </c>
      <c r="J740">
        <v>3.0379800000000001</v>
      </c>
    </row>
    <row r="741" spans="1:10">
      <c r="A741">
        <v>369.5</v>
      </c>
      <c r="B741">
        <v>52.548400000000001</v>
      </c>
      <c r="C741">
        <v>33.773299999999999</v>
      </c>
      <c r="D741">
        <v>15.2583</v>
      </c>
      <c r="E741">
        <v>3.1058500000000002</v>
      </c>
      <c r="F741">
        <v>1.1791100000000001</v>
      </c>
      <c r="G741">
        <v>0.50397599999999998</v>
      </c>
      <c r="H741">
        <v>0.96359600000000001</v>
      </c>
      <c r="I741">
        <v>0.60221400000000003</v>
      </c>
      <c r="J741">
        <v>2.5922700000000001</v>
      </c>
    </row>
    <row r="742" spans="1:10">
      <c r="A742">
        <v>370</v>
      </c>
      <c r="B742">
        <v>54.045299999999997</v>
      </c>
      <c r="C742">
        <v>34.511099999999999</v>
      </c>
      <c r="D742">
        <v>14.442299999999999</v>
      </c>
      <c r="E742">
        <v>4.5724</v>
      </c>
      <c r="F742">
        <v>2.4051999999999998</v>
      </c>
      <c r="G742">
        <v>0.84816100000000005</v>
      </c>
      <c r="H742">
        <v>0.47720699999999999</v>
      </c>
      <c r="I742">
        <v>0.35215600000000002</v>
      </c>
      <c r="J742">
        <v>3.4145099999999999</v>
      </c>
    </row>
    <row r="743" spans="1:10">
      <c r="A743">
        <v>370.5</v>
      </c>
      <c r="B743">
        <v>55.500999999999998</v>
      </c>
      <c r="C743">
        <v>35.149299999999997</v>
      </c>
      <c r="D743">
        <v>13.467499999999999</v>
      </c>
      <c r="E743">
        <v>5.80999</v>
      </c>
      <c r="F743">
        <v>3.0594000000000001</v>
      </c>
      <c r="G743">
        <v>0.119071</v>
      </c>
      <c r="H743">
        <v>0.73075999999999997</v>
      </c>
      <c r="I743">
        <v>0.38349499999999997</v>
      </c>
      <c r="J743">
        <v>3.5818400000000001</v>
      </c>
    </row>
    <row r="744" spans="1:10">
      <c r="A744">
        <v>371</v>
      </c>
      <c r="B744">
        <v>56.918199999999999</v>
      </c>
      <c r="C744">
        <v>35.687800000000003</v>
      </c>
      <c r="D744">
        <v>12.3482</v>
      </c>
      <c r="E744">
        <v>6.7374599999999996</v>
      </c>
      <c r="F744">
        <v>3.0096400000000001</v>
      </c>
      <c r="G744">
        <v>1.2016899999999999</v>
      </c>
      <c r="H744">
        <v>0.60971699999999995</v>
      </c>
      <c r="I744">
        <v>0.185254</v>
      </c>
      <c r="J744">
        <v>3.8227500000000001</v>
      </c>
    </row>
    <row r="745" spans="1:10">
      <c r="A745">
        <v>371.5</v>
      </c>
      <c r="B745">
        <v>58.291899999999998</v>
      </c>
      <c r="C745">
        <v>36.123100000000001</v>
      </c>
      <c r="D745">
        <v>11.093400000000001</v>
      </c>
      <c r="E745">
        <v>7.3353200000000003</v>
      </c>
      <c r="F745">
        <v>2.2989199999999999</v>
      </c>
      <c r="G745">
        <v>2.0291000000000001</v>
      </c>
      <c r="H745">
        <v>0.446322</v>
      </c>
      <c r="I745">
        <v>0.16469200000000001</v>
      </c>
      <c r="J745">
        <v>3.5898099999999999</v>
      </c>
    </row>
    <row r="746" spans="1:10">
      <c r="A746">
        <v>372</v>
      </c>
      <c r="B746">
        <v>59.623800000000003</v>
      </c>
      <c r="C746">
        <v>36.455500000000001</v>
      </c>
      <c r="D746">
        <v>9.7178400000000007</v>
      </c>
      <c r="E746">
        <v>7.56419</v>
      </c>
      <c r="F746">
        <v>1.08551</v>
      </c>
      <c r="G746">
        <v>1.7055100000000001</v>
      </c>
      <c r="H746">
        <v>0.61055400000000004</v>
      </c>
      <c r="I746">
        <v>0.32909100000000002</v>
      </c>
      <c r="J746">
        <v>3.2053099999999999</v>
      </c>
    </row>
    <row r="747" spans="1:10">
      <c r="A747">
        <v>372.5</v>
      </c>
      <c r="B747">
        <v>60.912399999999998</v>
      </c>
      <c r="C747">
        <v>36.683500000000002</v>
      </c>
      <c r="D747">
        <v>8.2436699999999998</v>
      </c>
      <c r="E747">
        <v>7.4177200000000001</v>
      </c>
      <c r="F747">
        <v>0.62073400000000001</v>
      </c>
      <c r="G747">
        <v>0.293599</v>
      </c>
      <c r="H747">
        <v>0.37773299999999999</v>
      </c>
      <c r="I747">
        <v>0.26793600000000001</v>
      </c>
      <c r="J747">
        <v>3.2062300000000001</v>
      </c>
    </row>
    <row r="748" spans="1:10">
      <c r="A748">
        <v>373</v>
      </c>
      <c r="B748">
        <v>62.156700000000001</v>
      </c>
      <c r="C748">
        <v>36.806699999999999</v>
      </c>
      <c r="D748">
        <v>6.6807699999999999</v>
      </c>
      <c r="E748">
        <v>6.9065200000000004</v>
      </c>
      <c r="F748">
        <v>2.0724100000000001</v>
      </c>
      <c r="G748">
        <v>1.3209599999999999</v>
      </c>
      <c r="H748">
        <v>0.65215199999999995</v>
      </c>
      <c r="I748">
        <v>8.0982899999999997E-2</v>
      </c>
      <c r="J748">
        <v>3.2866200000000001</v>
      </c>
    </row>
    <row r="749" spans="1:10">
      <c r="A749">
        <v>373.5</v>
      </c>
      <c r="B749">
        <v>63.357500000000002</v>
      </c>
      <c r="C749">
        <v>36.825099999999999</v>
      </c>
      <c r="D749">
        <v>5.0524199999999997</v>
      </c>
      <c r="E749">
        <v>6.0549200000000001</v>
      </c>
      <c r="F749">
        <v>3.2818900000000002</v>
      </c>
      <c r="G749">
        <v>2.1081799999999999</v>
      </c>
      <c r="H749">
        <v>0.44947999999999999</v>
      </c>
      <c r="I749">
        <v>0.223356</v>
      </c>
      <c r="J749">
        <v>3.4721500000000001</v>
      </c>
    </row>
    <row r="750" spans="1:10">
      <c r="A750">
        <v>374</v>
      </c>
      <c r="B750">
        <v>64.511600000000001</v>
      </c>
      <c r="C750">
        <v>36.738700000000001</v>
      </c>
      <c r="D750">
        <v>3.3931200000000001</v>
      </c>
      <c r="E750">
        <v>4.8969699999999996</v>
      </c>
      <c r="F750">
        <v>4.0003200000000003</v>
      </c>
      <c r="G750">
        <v>1.52318</v>
      </c>
      <c r="H750">
        <v>0.68423299999999998</v>
      </c>
      <c r="I750">
        <v>0.21542700000000001</v>
      </c>
      <c r="J750">
        <v>3.2397800000000001</v>
      </c>
    </row>
    <row r="751" spans="1:10">
      <c r="A751">
        <v>374.5</v>
      </c>
      <c r="B751">
        <v>65.62</v>
      </c>
      <c r="C751">
        <v>36.547899999999998</v>
      </c>
      <c r="D751">
        <v>1.7862499999999999</v>
      </c>
      <c r="E751">
        <v>3.50576</v>
      </c>
      <c r="F751">
        <v>4.0451100000000002</v>
      </c>
      <c r="G751">
        <v>0.123491</v>
      </c>
      <c r="H751">
        <v>0.39983099999999999</v>
      </c>
      <c r="I751">
        <v>8.6986499999999994E-2</v>
      </c>
      <c r="J751">
        <v>3.4725299999999999</v>
      </c>
    </row>
    <row r="752" spans="1:10">
      <c r="A752">
        <v>375</v>
      </c>
      <c r="B752">
        <v>66.6815</v>
      </c>
      <c r="C752">
        <v>36.252600000000001</v>
      </c>
      <c r="D752">
        <v>0.937643</v>
      </c>
      <c r="E752">
        <v>1.9438200000000001</v>
      </c>
      <c r="F752">
        <v>3.4050699999999998</v>
      </c>
      <c r="G752">
        <v>1.7058599999999999</v>
      </c>
      <c r="H752">
        <v>0.69143699999999997</v>
      </c>
      <c r="I752">
        <v>0.28932099999999999</v>
      </c>
      <c r="J752">
        <v>3.6826099999999999</v>
      </c>
    </row>
    <row r="753" spans="1:10">
      <c r="A753">
        <v>375.5</v>
      </c>
      <c r="B753">
        <v>67.695499999999996</v>
      </c>
      <c r="C753">
        <v>35.854799999999997</v>
      </c>
      <c r="D753">
        <v>2.1690900000000002</v>
      </c>
      <c r="E753">
        <v>0.60051500000000002</v>
      </c>
      <c r="F753">
        <v>2.1881400000000002</v>
      </c>
      <c r="G753">
        <v>2.2684199999999999</v>
      </c>
      <c r="H753">
        <v>0.80149000000000004</v>
      </c>
      <c r="I753">
        <v>0.29741899999999999</v>
      </c>
      <c r="J753">
        <v>2.9708000000000001</v>
      </c>
    </row>
    <row r="754" spans="1:10">
      <c r="A754">
        <v>376</v>
      </c>
      <c r="B754">
        <v>68.662700000000001</v>
      </c>
      <c r="C754">
        <v>35.354199999999999</v>
      </c>
      <c r="D754">
        <v>3.8031199999999998</v>
      </c>
      <c r="E754">
        <v>1.6899</v>
      </c>
      <c r="F754">
        <v>0.60698200000000002</v>
      </c>
      <c r="G754">
        <v>1.3919299999999999</v>
      </c>
      <c r="H754">
        <v>0.38852500000000001</v>
      </c>
      <c r="I754">
        <v>0.47567399999999999</v>
      </c>
      <c r="J754">
        <v>3.3850199999999999</v>
      </c>
    </row>
    <row r="755" spans="1:10">
      <c r="A755">
        <v>376.5</v>
      </c>
      <c r="B755">
        <v>69.580200000000005</v>
      </c>
      <c r="C755">
        <v>34.754399999999997</v>
      </c>
      <c r="D755">
        <v>5.4549000000000003</v>
      </c>
      <c r="E755">
        <v>3.3311000000000002</v>
      </c>
      <c r="F755">
        <v>1.16333</v>
      </c>
      <c r="G755">
        <v>0.50197800000000004</v>
      </c>
      <c r="H755">
        <v>0.471221</v>
      </c>
      <c r="I755">
        <v>0.39405099999999998</v>
      </c>
      <c r="J755">
        <v>3.3552200000000001</v>
      </c>
    </row>
    <row r="756" spans="1:10">
      <c r="A756">
        <v>377</v>
      </c>
      <c r="B756">
        <v>70.449600000000004</v>
      </c>
      <c r="C756">
        <v>34.055799999999998</v>
      </c>
      <c r="D756">
        <v>7.05966</v>
      </c>
      <c r="E756">
        <v>4.8938100000000002</v>
      </c>
      <c r="F756">
        <v>2.6561499999999998</v>
      </c>
      <c r="G756">
        <v>1.9678</v>
      </c>
      <c r="H756">
        <v>0.62759699999999996</v>
      </c>
      <c r="I756">
        <v>0.22273399999999999</v>
      </c>
      <c r="J756">
        <v>3.57226</v>
      </c>
    </row>
    <row r="757" spans="1:10">
      <c r="A757">
        <v>377.5</v>
      </c>
      <c r="B757">
        <v>71.269300000000001</v>
      </c>
      <c r="C757">
        <v>33.259399999999999</v>
      </c>
      <c r="D757">
        <v>8.5987200000000001</v>
      </c>
      <c r="E757">
        <v>6.2629799999999998</v>
      </c>
      <c r="F757">
        <v>3.7048100000000002</v>
      </c>
      <c r="G757">
        <v>2.2669600000000001</v>
      </c>
      <c r="H757">
        <v>0.62947299999999995</v>
      </c>
      <c r="I757">
        <v>0.27329399999999998</v>
      </c>
      <c r="J757">
        <v>3.2506900000000001</v>
      </c>
    </row>
    <row r="758" spans="1:10">
      <c r="A758">
        <v>378</v>
      </c>
      <c r="B758">
        <v>72.038899999999998</v>
      </c>
      <c r="C758">
        <v>32.369900000000001</v>
      </c>
      <c r="D758">
        <v>10.045199999999999</v>
      </c>
      <c r="E758">
        <v>7.3840399999999997</v>
      </c>
      <c r="F758">
        <v>4.1184500000000002</v>
      </c>
      <c r="G758">
        <v>1.0893999999999999</v>
      </c>
      <c r="H758">
        <v>0.618483</v>
      </c>
      <c r="I758">
        <v>0.40479799999999999</v>
      </c>
      <c r="J758">
        <v>4.1454300000000002</v>
      </c>
    </row>
    <row r="759" spans="1:10">
      <c r="A759">
        <v>378.5</v>
      </c>
      <c r="B759">
        <v>72.759</v>
      </c>
      <c r="C759">
        <v>31.386900000000001</v>
      </c>
      <c r="D759">
        <v>11.3841</v>
      </c>
      <c r="E759">
        <v>8.18872</v>
      </c>
      <c r="F759">
        <v>3.8297300000000001</v>
      </c>
      <c r="G759">
        <v>0.76729599999999998</v>
      </c>
      <c r="H759">
        <v>0.401752</v>
      </c>
      <c r="I759">
        <v>0.189556</v>
      </c>
      <c r="J759">
        <v>3.5375000000000001</v>
      </c>
    </row>
    <row r="760" spans="1:10">
      <c r="A760">
        <v>379</v>
      </c>
      <c r="B760">
        <v>73.428600000000003</v>
      </c>
      <c r="C760">
        <v>30.315899999999999</v>
      </c>
      <c r="D760">
        <v>12.5977</v>
      </c>
      <c r="E760">
        <v>8.6455199999999994</v>
      </c>
      <c r="F760">
        <v>2.9043999999999999</v>
      </c>
      <c r="G760">
        <v>2.24152</v>
      </c>
      <c r="H760">
        <v>0.61842299999999994</v>
      </c>
      <c r="I760">
        <v>0.37736599999999998</v>
      </c>
      <c r="J760">
        <v>3.7085900000000001</v>
      </c>
    </row>
    <row r="761" spans="1:10">
      <c r="A761">
        <v>379.5</v>
      </c>
      <c r="B761">
        <v>74.047399999999996</v>
      </c>
      <c r="C761">
        <v>29.158999999999999</v>
      </c>
      <c r="D761">
        <v>13.6707</v>
      </c>
      <c r="E761">
        <v>8.7313600000000005</v>
      </c>
      <c r="F761">
        <v>1.56671</v>
      </c>
      <c r="G761">
        <v>2.3346399999999998</v>
      </c>
      <c r="H761">
        <v>1.1482699999999999</v>
      </c>
      <c r="I761">
        <v>0.56787500000000002</v>
      </c>
      <c r="J761">
        <v>4.1157300000000001</v>
      </c>
    </row>
    <row r="762" spans="1:10">
      <c r="A762">
        <v>380</v>
      </c>
      <c r="B762">
        <v>74.614699999999999</v>
      </c>
      <c r="C762">
        <v>27.9194</v>
      </c>
      <c r="D762">
        <v>14.5959</v>
      </c>
      <c r="E762">
        <v>8.4368200000000009</v>
      </c>
      <c r="F762">
        <v>0.97452300000000003</v>
      </c>
      <c r="G762">
        <v>1.0792200000000001</v>
      </c>
      <c r="H762">
        <v>0.64335100000000001</v>
      </c>
      <c r="I762">
        <v>0.219331</v>
      </c>
      <c r="J762">
        <v>4.0530200000000001</v>
      </c>
    </row>
    <row r="763" spans="1:10">
      <c r="A763">
        <v>380.5</v>
      </c>
      <c r="B763">
        <v>75.130899999999997</v>
      </c>
      <c r="C763">
        <v>26.597999999999999</v>
      </c>
      <c r="D763">
        <v>15.3612</v>
      </c>
      <c r="E763">
        <v>7.7685899999999997</v>
      </c>
      <c r="F763">
        <v>2.2044999999999999</v>
      </c>
      <c r="G763">
        <v>0.91952699999999998</v>
      </c>
      <c r="H763">
        <v>0.58206100000000005</v>
      </c>
      <c r="I763">
        <v>0.226711</v>
      </c>
      <c r="J763">
        <v>3.3083800000000001</v>
      </c>
    </row>
    <row r="764" spans="1:10">
      <c r="A764">
        <v>381</v>
      </c>
      <c r="B764">
        <v>75.5959</v>
      </c>
      <c r="C764">
        <v>25.200399999999998</v>
      </c>
      <c r="D764">
        <v>15.955500000000001</v>
      </c>
      <c r="E764">
        <v>6.7679099999999996</v>
      </c>
      <c r="F764">
        <v>3.3903099999999999</v>
      </c>
      <c r="G764">
        <v>2.0698500000000002</v>
      </c>
      <c r="H764">
        <v>0.76744599999999996</v>
      </c>
      <c r="I764">
        <v>0.25487799999999999</v>
      </c>
      <c r="J764">
        <v>3.95662</v>
      </c>
    </row>
    <row r="765" spans="1:10">
      <c r="A765">
        <v>381.5</v>
      </c>
      <c r="B765">
        <v>76.009200000000007</v>
      </c>
      <c r="C765">
        <v>23.732700000000001</v>
      </c>
      <c r="D765">
        <v>16.375599999999999</v>
      </c>
      <c r="E765">
        <v>5.4519299999999999</v>
      </c>
      <c r="F765">
        <v>4.0419700000000001</v>
      </c>
      <c r="G765">
        <v>1.91883</v>
      </c>
      <c r="H765">
        <v>0.66884600000000005</v>
      </c>
      <c r="I765">
        <v>0.39502799999999999</v>
      </c>
      <c r="J765">
        <v>3.9704600000000001</v>
      </c>
    </row>
    <row r="766" spans="1:10">
      <c r="A766">
        <v>382</v>
      </c>
      <c r="B766">
        <v>76.370900000000006</v>
      </c>
      <c r="C766">
        <v>22.196999999999999</v>
      </c>
      <c r="D766">
        <v>16.615200000000002</v>
      </c>
      <c r="E766">
        <v>3.8983500000000002</v>
      </c>
      <c r="F766">
        <v>3.9744899999999999</v>
      </c>
      <c r="G766">
        <v>0.5645</v>
      </c>
      <c r="H766">
        <v>0.37085099999999999</v>
      </c>
      <c r="I766">
        <v>0.176812</v>
      </c>
      <c r="J766">
        <v>3.8084899999999999</v>
      </c>
    </row>
    <row r="767" spans="1:10">
      <c r="A767">
        <v>382.5</v>
      </c>
      <c r="B767">
        <v>76.680400000000006</v>
      </c>
      <c r="C767">
        <v>20.598099999999999</v>
      </c>
      <c r="D767">
        <v>16.672499999999999</v>
      </c>
      <c r="E767">
        <v>2.1509100000000001</v>
      </c>
      <c r="F767">
        <v>3.1880000000000002</v>
      </c>
      <c r="G767">
        <v>0.95399900000000004</v>
      </c>
      <c r="H767">
        <v>0.69965500000000003</v>
      </c>
      <c r="I767">
        <v>0.24706700000000001</v>
      </c>
      <c r="J767">
        <v>2.5173700000000001</v>
      </c>
    </row>
    <row r="768" spans="1:10">
      <c r="A768">
        <v>383</v>
      </c>
      <c r="B768">
        <v>76.938000000000002</v>
      </c>
      <c r="C768">
        <v>18.936800000000002</v>
      </c>
      <c r="D768">
        <v>16.546099999999999</v>
      </c>
      <c r="E768">
        <v>0.305927</v>
      </c>
      <c r="F768">
        <v>1.8398300000000001</v>
      </c>
      <c r="G768">
        <v>1.62704</v>
      </c>
      <c r="H768">
        <v>0.22312699999999999</v>
      </c>
      <c r="I768">
        <v>0.224465</v>
      </c>
      <c r="J768">
        <v>3.4433099999999999</v>
      </c>
    </row>
    <row r="769" spans="1:10">
      <c r="A769">
        <v>383.5</v>
      </c>
      <c r="B769">
        <v>77.144000000000005</v>
      </c>
      <c r="C769">
        <v>17.220500000000001</v>
      </c>
      <c r="D769">
        <v>16.2379</v>
      </c>
      <c r="E769">
        <v>1.56734</v>
      </c>
      <c r="F769">
        <v>0.66314700000000004</v>
      </c>
      <c r="G769">
        <v>0.94772599999999996</v>
      </c>
      <c r="H769">
        <v>0.27642499999999998</v>
      </c>
      <c r="I769">
        <v>0.16569999999999999</v>
      </c>
      <c r="J769">
        <v>3.6101700000000001</v>
      </c>
    </row>
    <row r="770" spans="1:10">
      <c r="A770">
        <v>384</v>
      </c>
      <c r="B770">
        <v>77.298100000000005</v>
      </c>
      <c r="C770">
        <v>15.457000000000001</v>
      </c>
      <c r="D770">
        <v>15.7521</v>
      </c>
      <c r="E770">
        <v>3.3984800000000002</v>
      </c>
      <c r="F770">
        <v>2.04284</v>
      </c>
      <c r="G770">
        <v>0.99657600000000002</v>
      </c>
      <c r="H770">
        <v>0.38875700000000002</v>
      </c>
      <c r="I770">
        <v>0.10245700000000001</v>
      </c>
      <c r="J770">
        <v>3.5671200000000001</v>
      </c>
    </row>
    <row r="771" spans="1:10">
      <c r="A771">
        <v>384.5</v>
      </c>
      <c r="B771">
        <v>77.400400000000005</v>
      </c>
      <c r="C771">
        <v>13.6473</v>
      </c>
      <c r="D771">
        <v>15.096299999999999</v>
      </c>
      <c r="E771">
        <v>5.0855699999999997</v>
      </c>
      <c r="F771">
        <v>3.6299399999999999</v>
      </c>
      <c r="G771">
        <v>2.46651</v>
      </c>
      <c r="H771">
        <v>0.754884</v>
      </c>
      <c r="I771">
        <v>0.54509600000000002</v>
      </c>
      <c r="J771">
        <v>4.2590899999999996</v>
      </c>
    </row>
    <row r="772" spans="1:10">
      <c r="A772">
        <v>385</v>
      </c>
      <c r="B772">
        <v>77.4512</v>
      </c>
      <c r="C772">
        <v>11.7986</v>
      </c>
      <c r="D772">
        <v>14.275399999999999</v>
      </c>
      <c r="E772">
        <v>6.5795199999999996</v>
      </c>
      <c r="F772">
        <v>4.7559100000000001</v>
      </c>
      <c r="G772">
        <v>2.7618399999999999</v>
      </c>
      <c r="H772">
        <v>0.98114599999999996</v>
      </c>
      <c r="I772">
        <v>0.11590200000000001</v>
      </c>
      <c r="J772">
        <v>2.6991499999999999</v>
      </c>
    </row>
    <row r="773" spans="1:10">
      <c r="A773">
        <v>385.5</v>
      </c>
      <c r="B773">
        <v>77.450199999999995</v>
      </c>
      <c r="C773">
        <v>9.9122500000000002</v>
      </c>
      <c r="D773">
        <v>13.300599999999999</v>
      </c>
      <c r="E773">
        <v>7.7967199999999997</v>
      </c>
      <c r="F773">
        <v>5.17286</v>
      </c>
      <c r="G773">
        <v>1.5733200000000001</v>
      </c>
      <c r="H773">
        <v>1.0535099999999999</v>
      </c>
      <c r="I773">
        <v>0.69580699999999995</v>
      </c>
      <c r="J773">
        <v>2.8666399999999999</v>
      </c>
    </row>
    <row r="774" spans="1:10">
      <c r="A774">
        <v>386</v>
      </c>
      <c r="B774">
        <v>77.397900000000007</v>
      </c>
      <c r="C774">
        <v>7.99777</v>
      </c>
      <c r="D774">
        <v>12.1899</v>
      </c>
      <c r="E774">
        <v>8.6923700000000004</v>
      </c>
      <c r="F774">
        <v>4.8222199999999997</v>
      </c>
      <c r="G774">
        <v>0.61855599999999999</v>
      </c>
      <c r="H774">
        <v>0.41696</v>
      </c>
      <c r="I774">
        <v>0.36413099999999998</v>
      </c>
      <c r="J774">
        <v>3.4874499999999999</v>
      </c>
    </row>
    <row r="775" spans="1:10">
      <c r="A775">
        <v>386.5</v>
      </c>
      <c r="B775">
        <v>77.294799999999995</v>
      </c>
      <c r="C775">
        <v>6.0656800000000004</v>
      </c>
      <c r="D775">
        <v>10.9528</v>
      </c>
      <c r="E775">
        <v>9.2299699999999998</v>
      </c>
      <c r="F775">
        <v>3.7586900000000001</v>
      </c>
      <c r="G775">
        <v>2.2328100000000002</v>
      </c>
      <c r="H775">
        <v>0.69691000000000003</v>
      </c>
      <c r="I775">
        <v>0.39092100000000002</v>
      </c>
      <c r="J775">
        <v>3.0723400000000001</v>
      </c>
    </row>
    <row r="776" spans="1:10">
      <c r="A776">
        <v>387</v>
      </c>
      <c r="B776">
        <v>77.1404</v>
      </c>
      <c r="C776">
        <v>4.1249000000000002</v>
      </c>
      <c r="D776">
        <v>9.6155200000000001</v>
      </c>
      <c r="E776">
        <v>9.3841300000000007</v>
      </c>
      <c r="F776">
        <v>2.1613500000000001</v>
      </c>
      <c r="G776">
        <v>2.5893999999999999</v>
      </c>
      <c r="H776">
        <v>1.19224</v>
      </c>
      <c r="I776">
        <v>0.59904000000000002</v>
      </c>
      <c r="J776">
        <v>3.9775100000000001</v>
      </c>
    </row>
    <row r="777" spans="1:10">
      <c r="A777">
        <v>387.5</v>
      </c>
      <c r="B777">
        <v>76.936000000000007</v>
      </c>
      <c r="C777">
        <v>2.2172100000000001</v>
      </c>
      <c r="D777">
        <v>8.19815</v>
      </c>
      <c r="E777">
        <v>9.1504700000000003</v>
      </c>
      <c r="F777">
        <v>0.72215399999999996</v>
      </c>
      <c r="G777">
        <v>1.43235</v>
      </c>
      <c r="H777">
        <v>0.893536</v>
      </c>
      <c r="I777">
        <v>0.33059500000000003</v>
      </c>
      <c r="J777">
        <v>2.04142</v>
      </c>
    </row>
    <row r="778" spans="1:10">
      <c r="A778">
        <v>388</v>
      </c>
      <c r="B778">
        <v>76.680800000000005</v>
      </c>
      <c r="C778">
        <v>0.81743699999999997</v>
      </c>
      <c r="D778">
        <v>6.7412099999999997</v>
      </c>
      <c r="E778">
        <v>8.5407499999999992</v>
      </c>
      <c r="F778">
        <v>1.8321400000000001</v>
      </c>
      <c r="G778">
        <v>0.43890099999999999</v>
      </c>
      <c r="H778">
        <v>0.34626099999999999</v>
      </c>
      <c r="I778">
        <v>0.12875900000000001</v>
      </c>
      <c r="J778">
        <v>4.1895600000000002</v>
      </c>
    </row>
    <row r="779" spans="1:10">
      <c r="A779">
        <v>388.5</v>
      </c>
      <c r="B779">
        <v>76.375600000000006</v>
      </c>
      <c r="C779">
        <v>2.0976400000000002</v>
      </c>
      <c r="D779">
        <v>5.3107899999999999</v>
      </c>
      <c r="E779">
        <v>7.5751799999999996</v>
      </c>
      <c r="F779">
        <v>3.2928999999999999</v>
      </c>
      <c r="G779">
        <v>1.7495700000000001</v>
      </c>
      <c r="H779">
        <v>0.71855199999999997</v>
      </c>
      <c r="I779">
        <v>0.23114999999999999</v>
      </c>
      <c r="J779">
        <v>1.75908</v>
      </c>
    </row>
    <row r="780" spans="1:10">
      <c r="A780">
        <v>389</v>
      </c>
      <c r="B780">
        <v>76.021600000000007</v>
      </c>
      <c r="C780">
        <v>4.0132399999999997</v>
      </c>
      <c r="D780">
        <v>4.0420299999999996</v>
      </c>
      <c r="E780">
        <v>6.3196399999999997</v>
      </c>
      <c r="F780">
        <v>4.1719900000000001</v>
      </c>
      <c r="G780">
        <v>1.7987</v>
      </c>
      <c r="H780">
        <v>0.58386099999999996</v>
      </c>
      <c r="I780">
        <v>0.21798000000000001</v>
      </c>
      <c r="J780">
        <v>3.3304</v>
      </c>
    </row>
    <row r="781" spans="1:10">
      <c r="A781">
        <v>389.5</v>
      </c>
      <c r="B781">
        <v>75.617699999999999</v>
      </c>
      <c r="C781">
        <v>5.9775799999999997</v>
      </c>
      <c r="D781">
        <v>3.2301700000000002</v>
      </c>
      <c r="E781">
        <v>4.8274999999999997</v>
      </c>
      <c r="F781">
        <v>4.3170099999999998</v>
      </c>
      <c r="G781">
        <v>0.83692699999999998</v>
      </c>
      <c r="H781">
        <v>0.866205</v>
      </c>
      <c r="I781">
        <v>0.49024499999999999</v>
      </c>
      <c r="J781">
        <v>3.2749999999999999</v>
      </c>
    </row>
    <row r="782" spans="1:10">
      <c r="A782">
        <v>390</v>
      </c>
      <c r="B782">
        <v>75.166200000000003</v>
      </c>
      <c r="C782">
        <v>7.9439099999999998</v>
      </c>
      <c r="D782">
        <v>3.2882400000000001</v>
      </c>
      <c r="E782">
        <v>3.2383500000000001</v>
      </c>
      <c r="F782">
        <v>3.7056499999999999</v>
      </c>
      <c r="G782">
        <v>1.2934600000000001</v>
      </c>
      <c r="H782">
        <v>0.50701700000000005</v>
      </c>
      <c r="I782">
        <v>0.33118900000000001</v>
      </c>
      <c r="J782">
        <v>2.85676</v>
      </c>
    </row>
    <row r="783" spans="1:10">
      <c r="A783">
        <v>390.5</v>
      </c>
      <c r="B783">
        <v>74.665899999999993</v>
      </c>
      <c r="C783">
        <v>9.9035399999999996</v>
      </c>
      <c r="D783">
        <v>4.1879200000000001</v>
      </c>
      <c r="E783">
        <v>1.8646499999999999</v>
      </c>
      <c r="F783">
        <v>2.4695200000000002</v>
      </c>
      <c r="G783">
        <v>1.9743200000000001</v>
      </c>
      <c r="H783">
        <v>0.78772699999999996</v>
      </c>
      <c r="I783">
        <v>0.47847800000000001</v>
      </c>
      <c r="J783">
        <v>3.8534899999999999</v>
      </c>
    </row>
    <row r="784" spans="1:10">
      <c r="A784">
        <v>391</v>
      </c>
      <c r="B784">
        <v>74.117900000000006</v>
      </c>
      <c r="C784">
        <v>11.845000000000001</v>
      </c>
      <c r="D784">
        <v>5.5181899999999997</v>
      </c>
      <c r="E784">
        <v>1.8457300000000001</v>
      </c>
      <c r="F784">
        <v>1.1504300000000001</v>
      </c>
      <c r="G784">
        <v>1.42099</v>
      </c>
      <c r="H784">
        <v>0.56296100000000004</v>
      </c>
      <c r="I784">
        <v>0.13983699999999999</v>
      </c>
      <c r="J784">
        <v>3.2077200000000001</v>
      </c>
    </row>
    <row r="785" spans="1:10">
      <c r="A785">
        <v>391.5</v>
      </c>
      <c r="B785">
        <v>73.524000000000001</v>
      </c>
      <c r="C785">
        <v>13.758699999999999</v>
      </c>
      <c r="D785">
        <v>7.0028800000000002</v>
      </c>
      <c r="E785">
        <v>3.2055199999999999</v>
      </c>
      <c r="F785">
        <v>1.7366699999999999</v>
      </c>
      <c r="G785">
        <v>0.81719799999999998</v>
      </c>
      <c r="H785">
        <v>0.75535600000000003</v>
      </c>
      <c r="I785">
        <v>0.30369299999999999</v>
      </c>
      <c r="J785">
        <v>3.7987500000000001</v>
      </c>
    </row>
    <row r="786" spans="1:10">
      <c r="A786">
        <v>392</v>
      </c>
      <c r="B786">
        <v>72.882800000000003</v>
      </c>
      <c r="C786">
        <v>15.6431</v>
      </c>
      <c r="D786">
        <v>8.5160199999999993</v>
      </c>
      <c r="E786">
        <v>4.76349</v>
      </c>
      <c r="F786">
        <v>3.2639499999999999</v>
      </c>
      <c r="G786">
        <v>2.1458300000000001</v>
      </c>
      <c r="H786">
        <v>1.12771</v>
      </c>
      <c r="I786">
        <v>0.39070899999999997</v>
      </c>
      <c r="J786">
        <v>4.6001599999999998</v>
      </c>
    </row>
    <row r="787" spans="1:10">
      <c r="A787">
        <v>392.5</v>
      </c>
      <c r="B787">
        <v>72.196299999999994</v>
      </c>
      <c r="C787">
        <v>17.492699999999999</v>
      </c>
      <c r="D787">
        <v>10.003299999999999</v>
      </c>
      <c r="E787">
        <v>6.2161</v>
      </c>
      <c r="F787">
        <v>4.4605600000000001</v>
      </c>
      <c r="G787">
        <v>2.62025</v>
      </c>
      <c r="H787">
        <v>0.87631300000000001</v>
      </c>
      <c r="I787">
        <v>0.66643799999999997</v>
      </c>
      <c r="J787">
        <v>3.6562700000000001</v>
      </c>
    </row>
    <row r="788" spans="1:10">
      <c r="A788">
        <v>393</v>
      </c>
      <c r="B788">
        <v>71.464399999999998</v>
      </c>
      <c r="C788">
        <v>19.3049</v>
      </c>
      <c r="D788">
        <v>11.423400000000001</v>
      </c>
      <c r="E788">
        <v>7.4200200000000001</v>
      </c>
      <c r="F788">
        <v>4.9758699999999996</v>
      </c>
      <c r="G788">
        <v>1.6497200000000001</v>
      </c>
      <c r="H788">
        <v>0.68732300000000002</v>
      </c>
      <c r="I788">
        <v>0.172013</v>
      </c>
      <c r="J788">
        <v>3.4517699999999998</v>
      </c>
    </row>
    <row r="789" spans="1:10">
      <c r="A789">
        <v>393.5</v>
      </c>
      <c r="B789">
        <v>70.688299999999998</v>
      </c>
      <c r="C789">
        <v>21.072099999999999</v>
      </c>
      <c r="D789">
        <v>12.748200000000001</v>
      </c>
      <c r="E789">
        <v>8.3172099999999993</v>
      </c>
      <c r="F789">
        <v>4.7391399999999999</v>
      </c>
      <c r="G789">
        <v>0.41014299999999998</v>
      </c>
      <c r="H789">
        <v>0.56035900000000005</v>
      </c>
      <c r="I789">
        <v>0.41998799999999997</v>
      </c>
      <c r="J789">
        <v>4.1390599999999997</v>
      </c>
    </row>
    <row r="790" spans="1:10">
      <c r="A790">
        <v>394</v>
      </c>
      <c r="B790">
        <v>69.869299999999996</v>
      </c>
      <c r="C790">
        <v>22.787199999999999</v>
      </c>
      <c r="D790">
        <v>13.955500000000001</v>
      </c>
      <c r="E790">
        <v>8.8638499999999993</v>
      </c>
      <c r="F790">
        <v>3.7502</v>
      </c>
      <c r="G790">
        <v>1.96275</v>
      </c>
      <c r="H790">
        <v>1.1342000000000001</v>
      </c>
      <c r="I790">
        <v>0.45790399999999998</v>
      </c>
      <c r="J790">
        <v>3.5125799999999998</v>
      </c>
    </row>
    <row r="791" spans="1:10">
      <c r="A791">
        <v>394.5</v>
      </c>
      <c r="B791">
        <v>69.006799999999998</v>
      </c>
      <c r="C791">
        <v>24.449100000000001</v>
      </c>
      <c r="D791">
        <v>15.0261</v>
      </c>
      <c r="E791">
        <v>9.0250599999999999</v>
      </c>
      <c r="F791">
        <v>2.1943000000000001</v>
      </c>
      <c r="G791">
        <v>2.3339400000000001</v>
      </c>
      <c r="H791">
        <v>0.40448600000000001</v>
      </c>
      <c r="I791">
        <v>0.141795</v>
      </c>
      <c r="J791">
        <v>3.8761000000000001</v>
      </c>
    </row>
    <row r="792" spans="1:10">
      <c r="A792">
        <v>395</v>
      </c>
      <c r="B792">
        <v>68.102699999999999</v>
      </c>
      <c r="C792">
        <v>26.053699999999999</v>
      </c>
      <c r="D792">
        <v>15.9504</v>
      </c>
      <c r="E792">
        <v>8.7950900000000001</v>
      </c>
      <c r="F792">
        <v>0.32422699999999999</v>
      </c>
      <c r="G792">
        <v>1.2480599999999999</v>
      </c>
      <c r="H792">
        <v>0.56872699999999998</v>
      </c>
      <c r="I792">
        <v>0.18380299999999999</v>
      </c>
      <c r="J792">
        <v>3.85927</v>
      </c>
    </row>
    <row r="793" spans="1:10">
      <c r="A793">
        <v>395.5</v>
      </c>
      <c r="B793">
        <v>67.156899999999993</v>
      </c>
      <c r="C793">
        <v>27.598400000000002</v>
      </c>
      <c r="D793">
        <v>16.7102</v>
      </c>
      <c r="E793">
        <v>8.1925000000000008</v>
      </c>
      <c r="F793">
        <v>1.55643</v>
      </c>
      <c r="G793">
        <v>0.79587300000000005</v>
      </c>
      <c r="H793">
        <v>0.26308199999999998</v>
      </c>
      <c r="I793">
        <v>0.252446</v>
      </c>
      <c r="J793">
        <v>3.3391000000000002</v>
      </c>
    </row>
    <row r="794" spans="1:10">
      <c r="A794">
        <v>396</v>
      </c>
      <c r="B794">
        <v>66.172300000000007</v>
      </c>
      <c r="C794">
        <v>29.0748</v>
      </c>
      <c r="D794">
        <v>17.300799999999999</v>
      </c>
      <c r="E794">
        <v>7.2294499999999999</v>
      </c>
      <c r="F794">
        <v>3.1560000000000001</v>
      </c>
      <c r="G794">
        <v>2.1203799999999999</v>
      </c>
      <c r="H794">
        <v>0.59332399999999996</v>
      </c>
      <c r="I794">
        <v>9.97117E-2</v>
      </c>
      <c r="J794">
        <v>3.2792500000000002</v>
      </c>
    </row>
    <row r="795" spans="1:10">
      <c r="A795">
        <v>396.5</v>
      </c>
      <c r="B795">
        <v>65.147099999999995</v>
      </c>
      <c r="C795">
        <v>30.484500000000001</v>
      </c>
      <c r="D795">
        <v>17.711099999999998</v>
      </c>
      <c r="E795">
        <v>5.97159</v>
      </c>
      <c r="F795">
        <v>4.1791200000000002</v>
      </c>
      <c r="G795">
        <v>2.0792299999999999</v>
      </c>
      <c r="H795">
        <v>0.77431499999999998</v>
      </c>
      <c r="I795">
        <v>0.17683199999999999</v>
      </c>
      <c r="J795">
        <v>3.4857100000000001</v>
      </c>
    </row>
    <row r="796" spans="1:10">
      <c r="A796">
        <v>397</v>
      </c>
      <c r="B796">
        <v>64.083399999999997</v>
      </c>
      <c r="C796">
        <v>31.819700000000001</v>
      </c>
      <c r="D796">
        <v>17.9346</v>
      </c>
      <c r="E796">
        <v>4.47112</v>
      </c>
      <c r="F796">
        <v>4.5030400000000004</v>
      </c>
      <c r="G796">
        <v>0.62664299999999995</v>
      </c>
      <c r="H796">
        <v>0.58960299999999999</v>
      </c>
      <c r="I796">
        <v>0.40838999999999998</v>
      </c>
      <c r="J796">
        <v>3.1873499999999999</v>
      </c>
    </row>
    <row r="797" spans="1:10">
      <c r="A797">
        <v>397.5</v>
      </c>
      <c r="B797">
        <v>62.983899999999998</v>
      </c>
      <c r="C797">
        <v>33.078699999999998</v>
      </c>
      <c r="D797">
        <v>17.9679</v>
      </c>
      <c r="E797">
        <v>2.8653499999999998</v>
      </c>
      <c r="F797">
        <v>4.1006200000000002</v>
      </c>
      <c r="G797">
        <v>1.4126000000000001</v>
      </c>
      <c r="H797">
        <v>0.654505</v>
      </c>
      <c r="I797">
        <v>0.286275</v>
      </c>
      <c r="J797">
        <v>3.6421600000000001</v>
      </c>
    </row>
    <row r="798" spans="1:10">
      <c r="A798">
        <v>398</v>
      </c>
      <c r="B798">
        <v>61.845799999999997</v>
      </c>
      <c r="C798">
        <v>34.261400000000002</v>
      </c>
      <c r="D798">
        <v>17.808199999999999</v>
      </c>
      <c r="E798">
        <v>1.4942899999999999</v>
      </c>
      <c r="F798">
        <v>3.1161500000000002</v>
      </c>
      <c r="G798">
        <v>2.74329</v>
      </c>
      <c r="H798">
        <v>0.93234300000000003</v>
      </c>
      <c r="I798">
        <v>0.56266799999999995</v>
      </c>
      <c r="J798">
        <v>3.5698500000000002</v>
      </c>
    </row>
    <row r="799" spans="1:10">
      <c r="A799">
        <v>398.5</v>
      </c>
      <c r="B799">
        <v>60.674500000000002</v>
      </c>
      <c r="C799">
        <v>35.360300000000002</v>
      </c>
      <c r="D799">
        <v>17.456099999999999</v>
      </c>
      <c r="E799">
        <v>1.7658400000000001</v>
      </c>
      <c r="F799">
        <v>1.95228</v>
      </c>
      <c r="G799">
        <v>2.6394600000000001</v>
      </c>
      <c r="H799">
        <v>1.10816</v>
      </c>
      <c r="I799">
        <v>0.37900899999999998</v>
      </c>
      <c r="J799">
        <v>3.44659</v>
      </c>
    </row>
    <row r="800" spans="1:10">
      <c r="A800">
        <v>399</v>
      </c>
      <c r="B800">
        <v>59.467700000000001</v>
      </c>
      <c r="C800">
        <v>36.376800000000003</v>
      </c>
      <c r="D800">
        <v>16.9129</v>
      </c>
      <c r="E800">
        <v>3.26281</v>
      </c>
      <c r="F800">
        <v>1.67455</v>
      </c>
      <c r="G800">
        <v>1.36805</v>
      </c>
      <c r="H800">
        <v>1.00966</v>
      </c>
      <c r="I800">
        <v>0.52045799999999998</v>
      </c>
      <c r="J800">
        <v>3.2573099999999999</v>
      </c>
    </row>
    <row r="801" spans="1:10">
      <c r="A801">
        <v>399.5</v>
      </c>
      <c r="B801">
        <v>58.228000000000002</v>
      </c>
      <c r="C801">
        <v>37.305900000000001</v>
      </c>
      <c r="D801">
        <v>16.186800000000002</v>
      </c>
      <c r="E801">
        <v>4.8490500000000001</v>
      </c>
      <c r="F801">
        <v>2.6594899999999999</v>
      </c>
      <c r="G801">
        <v>1.0777399999999999</v>
      </c>
      <c r="H801">
        <v>0.75345700000000004</v>
      </c>
      <c r="I801">
        <v>0.18007300000000001</v>
      </c>
      <c r="J801">
        <v>3.65733</v>
      </c>
    </row>
    <row r="802" spans="1:10">
      <c r="A802">
        <v>400</v>
      </c>
      <c r="B802">
        <v>56.957599999999999</v>
      </c>
      <c r="C802">
        <v>38.1464</v>
      </c>
      <c r="D802">
        <v>15.279</v>
      </c>
      <c r="E802">
        <v>6.2564399999999996</v>
      </c>
      <c r="F802">
        <v>3.6208499999999999</v>
      </c>
      <c r="G802">
        <v>1.88828</v>
      </c>
      <c r="H802">
        <v>0.31642300000000001</v>
      </c>
      <c r="I802">
        <v>5.4236899999999998E-2</v>
      </c>
      <c r="J802">
        <v>3.4876800000000001</v>
      </c>
    </row>
    <row r="803" spans="1:10">
      <c r="A803">
        <v>400.5</v>
      </c>
      <c r="B803">
        <v>55.654400000000003</v>
      </c>
      <c r="C803">
        <v>38.898400000000002</v>
      </c>
      <c r="D803">
        <v>14.2018</v>
      </c>
      <c r="E803">
        <v>7.4031500000000001</v>
      </c>
      <c r="F803">
        <v>4.04392</v>
      </c>
      <c r="G803">
        <v>1.4995099999999999</v>
      </c>
      <c r="H803">
        <v>0.91096299999999997</v>
      </c>
      <c r="I803">
        <v>0.148562</v>
      </c>
      <c r="J803">
        <v>3.4433799999999999</v>
      </c>
    </row>
    <row r="804" spans="1:10">
      <c r="A804">
        <v>401</v>
      </c>
      <c r="B804">
        <v>54.323999999999998</v>
      </c>
      <c r="C804">
        <v>39.557400000000001</v>
      </c>
      <c r="D804">
        <v>12.962199999999999</v>
      </c>
      <c r="E804">
        <v>8.2123100000000004</v>
      </c>
      <c r="F804">
        <v>3.7853400000000001</v>
      </c>
      <c r="G804">
        <v>0.28058</v>
      </c>
      <c r="H804">
        <v>0.219613</v>
      </c>
      <c r="I804">
        <v>0.40017900000000001</v>
      </c>
      <c r="J804">
        <v>2.44407</v>
      </c>
    </row>
    <row r="805" spans="1:10">
      <c r="A805">
        <v>401.5</v>
      </c>
      <c r="B805">
        <v>52.964300000000001</v>
      </c>
      <c r="C805">
        <v>40.124499999999998</v>
      </c>
      <c r="D805">
        <v>11.578799999999999</v>
      </c>
      <c r="E805">
        <v>8.6481300000000001</v>
      </c>
      <c r="F805">
        <v>2.84077</v>
      </c>
      <c r="G805">
        <v>1.31918</v>
      </c>
      <c r="H805">
        <v>0.95234700000000005</v>
      </c>
      <c r="I805">
        <v>0.51782899999999998</v>
      </c>
      <c r="J805">
        <v>3.4788700000000001</v>
      </c>
    </row>
    <row r="806" spans="1:10">
      <c r="A806">
        <v>402</v>
      </c>
      <c r="B806">
        <v>51.577599999999997</v>
      </c>
      <c r="C806">
        <v>40.597999999999999</v>
      </c>
      <c r="D806">
        <v>10.057499999999999</v>
      </c>
      <c r="E806">
        <v>8.6712399999999992</v>
      </c>
      <c r="F806">
        <v>1.38053</v>
      </c>
      <c r="G806">
        <v>1.6781200000000001</v>
      </c>
      <c r="H806">
        <v>0.36219000000000001</v>
      </c>
      <c r="I806">
        <v>0.27582499999999999</v>
      </c>
      <c r="J806">
        <v>3.09415</v>
      </c>
    </row>
    <row r="807" spans="1:10">
      <c r="A807">
        <v>402.5</v>
      </c>
      <c r="B807">
        <v>50.167099999999998</v>
      </c>
      <c r="C807">
        <v>40.976500000000001</v>
      </c>
      <c r="D807">
        <v>8.4239999999999995</v>
      </c>
      <c r="E807">
        <v>8.2774000000000001</v>
      </c>
      <c r="F807">
        <v>0.350387</v>
      </c>
      <c r="G807">
        <v>0.79843799999999998</v>
      </c>
      <c r="H807">
        <v>0.94931200000000004</v>
      </c>
      <c r="I807">
        <v>0.51542100000000002</v>
      </c>
      <c r="J807">
        <v>3.8648799999999999</v>
      </c>
    </row>
    <row r="808" spans="1:10">
      <c r="A808">
        <v>403</v>
      </c>
      <c r="B808">
        <v>48.7303</v>
      </c>
      <c r="C808">
        <v>41.260800000000003</v>
      </c>
      <c r="D808">
        <v>6.7018500000000003</v>
      </c>
      <c r="E808">
        <v>7.4792100000000001</v>
      </c>
      <c r="F808">
        <v>2.0522499999999999</v>
      </c>
      <c r="G808">
        <v>0.75412199999999996</v>
      </c>
      <c r="H808">
        <v>0.56393700000000002</v>
      </c>
      <c r="I808">
        <v>0.36491899999999999</v>
      </c>
      <c r="J808">
        <v>3.07029</v>
      </c>
    </row>
    <row r="809" spans="1:10">
      <c r="A809">
        <v>403.5</v>
      </c>
      <c r="B809">
        <v>47.273899999999998</v>
      </c>
      <c r="C809">
        <v>41.4495</v>
      </c>
      <c r="D809">
        <v>4.9379799999999996</v>
      </c>
      <c r="E809">
        <v>6.3072600000000003</v>
      </c>
      <c r="F809">
        <v>3.4317899999999999</v>
      </c>
      <c r="G809">
        <v>1.7900100000000001</v>
      </c>
      <c r="H809">
        <v>0.61122399999999999</v>
      </c>
      <c r="I809">
        <v>0.56884999999999997</v>
      </c>
      <c r="J809">
        <v>4.5350900000000003</v>
      </c>
    </row>
    <row r="810" spans="1:10">
      <c r="A810">
        <v>404</v>
      </c>
      <c r="B810">
        <v>45.794899999999998</v>
      </c>
      <c r="C810">
        <v>41.544600000000003</v>
      </c>
      <c r="D810">
        <v>3.2440699999999998</v>
      </c>
      <c r="E810">
        <v>4.80009</v>
      </c>
      <c r="F810">
        <v>4.24918</v>
      </c>
      <c r="G810">
        <v>1.5667599999999999</v>
      </c>
      <c r="H810">
        <v>0.43661699999999998</v>
      </c>
      <c r="I810">
        <v>0.201103</v>
      </c>
      <c r="J810">
        <v>3.6712400000000001</v>
      </c>
    </row>
    <row r="811" spans="1:10">
      <c r="A811">
        <v>404.5</v>
      </c>
      <c r="B811">
        <v>44.296999999999997</v>
      </c>
      <c r="C811">
        <v>41.544499999999999</v>
      </c>
      <c r="D811">
        <v>2.0422400000000001</v>
      </c>
      <c r="E811">
        <v>3.0500699999999998</v>
      </c>
      <c r="F811">
        <v>4.3724299999999996</v>
      </c>
      <c r="G811">
        <v>0.31505300000000003</v>
      </c>
      <c r="H811">
        <v>0.71987599999999996</v>
      </c>
      <c r="I811">
        <v>0.25007099999999999</v>
      </c>
      <c r="J811">
        <v>3.7667700000000002</v>
      </c>
    </row>
    <row r="812" spans="1:10">
      <c r="A812">
        <v>405</v>
      </c>
      <c r="B812">
        <v>42.7834</v>
      </c>
      <c r="C812">
        <v>41.450800000000001</v>
      </c>
      <c r="D812">
        <v>2.4563700000000002</v>
      </c>
      <c r="E812">
        <v>1.22489</v>
      </c>
      <c r="F812">
        <v>3.7839</v>
      </c>
      <c r="G812">
        <v>1.8991199999999999</v>
      </c>
      <c r="H812">
        <v>0.70694699999999999</v>
      </c>
      <c r="I812">
        <v>0.48849199999999998</v>
      </c>
      <c r="J812">
        <v>3.5646100000000001</v>
      </c>
    </row>
    <row r="813" spans="1:10">
      <c r="A813">
        <v>405.5</v>
      </c>
      <c r="B813">
        <v>41.252899999999997</v>
      </c>
      <c r="C813">
        <v>41.264299999999999</v>
      </c>
      <c r="D813">
        <v>4.0536700000000003</v>
      </c>
      <c r="E813">
        <v>1.3888499999999999</v>
      </c>
      <c r="F813">
        <v>2.68492</v>
      </c>
      <c r="G813">
        <v>2.9880300000000002</v>
      </c>
      <c r="H813">
        <v>1.19286</v>
      </c>
      <c r="I813">
        <v>0.51059200000000005</v>
      </c>
      <c r="J813">
        <v>3.7662800000000001</v>
      </c>
    </row>
    <row r="814" spans="1:10">
      <c r="A814">
        <v>406</v>
      </c>
      <c r="B814">
        <v>39.709699999999998</v>
      </c>
      <c r="C814">
        <v>40.986600000000003</v>
      </c>
      <c r="D814">
        <v>5.9542999999999999</v>
      </c>
      <c r="E814">
        <v>3.3887499999999999</v>
      </c>
      <c r="F814">
        <v>1.6188899999999999</v>
      </c>
      <c r="G814">
        <v>2.5319500000000001</v>
      </c>
      <c r="H814">
        <v>1.02959</v>
      </c>
      <c r="I814">
        <v>0.43697799999999998</v>
      </c>
      <c r="J814">
        <v>3.3197299999999998</v>
      </c>
    </row>
    <row r="815" spans="1:10">
      <c r="A815">
        <v>406.5</v>
      </c>
      <c r="B815">
        <v>38.154400000000003</v>
      </c>
      <c r="C815">
        <v>40.6203</v>
      </c>
      <c r="D815">
        <v>7.9205199999999998</v>
      </c>
      <c r="E815">
        <v>5.4185999999999996</v>
      </c>
      <c r="F815">
        <v>1.9463999999999999</v>
      </c>
      <c r="G815">
        <v>0.81394500000000003</v>
      </c>
      <c r="H815">
        <v>0.65085000000000004</v>
      </c>
      <c r="I815">
        <v>0.40088299999999999</v>
      </c>
      <c r="J815">
        <v>3.52197</v>
      </c>
    </row>
    <row r="816" spans="1:10">
      <c r="A816">
        <v>407</v>
      </c>
      <c r="B816">
        <v>36.592399999999998</v>
      </c>
      <c r="C816">
        <v>40.165100000000002</v>
      </c>
      <c r="D816">
        <v>9.8909000000000002</v>
      </c>
      <c r="E816">
        <v>7.32972</v>
      </c>
      <c r="F816">
        <v>3.18953</v>
      </c>
      <c r="G816">
        <v>1.3586800000000001</v>
      </c>
      <c r="H816">
        <v>0.73789000000000005</v>
      </c>
      <c r="I816">
        <v>0.174543</v>
      </c>
      <c r="J816">
        <v>3.9151199999999999</v>
      </c>
    </row>
    <row r="817" spans="1:10">
      <c r="A817">
        <v>407.5</v>
      </c>
      <c r="B817">
        <v>35.022100000000002</v>
      </c>
      <c r="C817">
        <v>39.6233</v>
      </c>
      <c r="D817">
        <v>11.826599999999999</v>
      </c>
      <c r="E817">
        <v>8.9877599999999997</v>
      </c>
      <c r="F817">
        <v>4.1773600000000002</v>
      </c>
      <c r="G817">
        <v>2.20235</v>
      </c>
      <c r="H817">
        <v>0.51711200000000002</v>
      </c>
      <c r="I817">
        <v>8.9574799999999996E-2</v>
      </c>
      <c r="J817">
        <v>3.5364900000000001</v>
      </c>
    </row>
    <row r="818" spans="1:10">
      <c r="A818">
        <v>408</v>
      </c>
      <c r="B818">
        <v>33.448500000000003</v>
      </c>
      <c r="C818">
        <v>38.997900000000001</v>
      </c>
      <c r="D818">
        <v>13.700100000000001</v>
      </c>
      <c r="E818">
        <v>10.3261</v>
      </c>
      <c r="F818">
        <v>4.5710699999999997</v>
      </c>
      <c r="G818">
        <v>1.4293199999999999</v>
      </c>
      <c r="H818">
        <v>0.77058899999999997</v>
      </c>
      <c r="I818">
        <v>0.27790900000000002</v>
      </c>
      <c r="J818">
        <v>3.1846299999999998</v>
      </c>
    </row>
    <row r="819" spans="1:10">
      <c r="A819">
        <v>408.5</v>
      </c>
      <c r="B819">
        <v>31.8752</v>
      </c>
      <c r="C819">
        <v>38.2926</v>
      </c>
      <c r="D819">
        <v>15.4895</v>
      </c>
      <c r="E819">
        <v>11.2858</v>
      </c>
      <c r="F819">
        <v>4.2791199999999998</v>
      </c>
      <c r="G819">
        <v>0.80142000000000002</v>
      </c>
      <c r="H819">
        <v>0.57657099999999994</v>
      </c>
      <c r="I819">
        <v>0.440915</v>
      </c>
      <c r="J819">
        <v>3.9620000000000002</v>
      </c>
    </row>
    <row r="820" spans="1:10">
      <c r="A820">
        <v>409</v>
      </c>
      <c r="B820">
        <v>30.304600000000001</v>
      </c>
      <c r="C820">
        <v>37.511000000000003</v>
      </c>
      <c r="D820">
        <v>17.173999999999999</v>
      </c>
      <c r="E820">
        <v>11.792400000000001</v>
      </c>
      <c r="F820">
        <v>3.4042400000000002</v>
      </c>
      <c r="G820">
        <v>2.69998</v>
      </c>
      <c r="H820">
        <v>1.2286999999999999</v>
      </c>
      <c r="I820">
        <v>0.63002899999999995</v>
      </c>
      <c r="J820">
        <v>4.3371000000000004</v>
      </c>
    </row>
    <row r="821" spans="1:10">
      <c r="A821">
        <v>409.5</v>
      </c>
      <c r="B821">
        <v>28.743200000000002</v>
      </c>
      <c r="C821">
        <v>36.6539</v>
      </c>
      <c r="D821">
        <v>18.746500000000001</v>
      </c>
      <c r="E821">
        <v>11.8254</v>
      </c>
      <c r="F821">
        <v>2.3484400000000001</v>
      </c>
      <c r="G821">
        <v>3.40123</v>
      </c>
      <c r="H821">
        <v>1.1713499999999999</v>
      </c>
      <c r="I821">
        <v>0.50575499999999995</v>
      </c>
      <c r="J821">
        <v>1.68553</v>
      </c>
    </row>
    <row r="822" spans="1:10">
      <c r="A822">
        <v>410</v>
      </c>
      <c r="B822">
        <v>27.1919</v>
      </c>
      <c r="C822">
        <v>35.724499999999999</v>
      </c>
      <c r="D822">
        <v>20.189900000000002</v>
      </c>
      <c r="E822">
        <v>11.3581</v>
      </c>
      <c r="F822">
        <v>2.0907800000000001</v>
      </c>
      <c r="G822">
        <v>2.33534</v>
      </c>
      <c r="H822">
        <v>1.0473699999999999</v>
      </c>
      <c r="I822">
        <v>0.41785800000000001</v>
      </c>
      <c r="J822">
        <v>3.7146699999999999</v>
      </c>
    </row>
    <row r="823" spans="1:10">
      <c r="A823">
        <v>410.5</v>
      </c>
      <c r="B823">
        <v>25.658100000000001</v>
      </c>
      <c r="C823">
        <v>34.728200000000001</v>
      </c>
      <c r="D823">
        <v>21.487200000000001</v>
      </c>
      <c r="E823">
        <v>10.404500000000001</v>
      </c>
      <c r="F823">
        <v>3.0406</v>
      </c>
      <c r="G823">
        <v>0.24548700000000001</v>
      </c>
      <c r="H823">
        <v>0.585202</v>
      </c>
      <c r="I823">
        <v>7.8958899999999999E-2</v>
      </c>
      <c r="J823">
        <v>3.6261700000000001</v>
      </c>
    </row>
    <row r="824" spans="1:10">
      <c r="A824">
        <v>411</v>
      </c>
      <c r="B824">
        <v>24.149899999999999</v>
      </c>
      <c r="C824">
        <v>33.6706</v>
      </c>
      <c r="D824">
        <v>22.633099999999999</v>
      </c>
      <c r="E824">
        <v>8.9721299999999999</v>
      </c>
      <c r="F824">
        <v>4.0973899999999999</v>
      </c>
      <c r="G824">
        <v>1.94841</v>
      </c>
      <c r="H824">
        <v>0.54232899999999995</v>
      </c>
      <c r="I824">
        <v>6.5896200000000002E-2</v>
      </c>
      <c r="J824">
        <v>3.7761800000000001</v>
      </c>
    </row>
    <row r="825" spans="1:10">
      <c r="A825">
        <v>411.5</v>
      </c>
      <c r="B825">
        <v>22.6707</v>
      </c>
      <c r="C825">
        <v>32.5563</v>
      </c>
      <c r="D825">
        <v>23.6144</v>
      </c>
      <c r="E825">
        <v>7.09985</v>
      </c>
      <c r="F825">
        <v>4.67842</v>
      </c>
      <c r="G825">
        <v>2.4997500000000001</v>
      </c>
      <c r="H825">
        <v>0.97249799999999997</v>
      </c>
      <c r="I825">
        <v>0.66081599999999996</v>
      </c>
      <c r="J825">
        <v>3.3572299999999999</v>
      </c>
    </row>
    <row r="826" spans="1:10">
      <c r="A826">
        <v>412</v>
      </c>
      <c r="B826">
        <v>21.235099999999999</v>
      </c>
      <c r="C826">
        <v>31.387799999999999</v>
      </c>
      <c r="D826">
        <v>24.428999999999998</v>
      </c>
      <c r="E826">
        <v>4.8660699999999997</v>
      </c>
      <c r="F826">
        <v>4.5853200000000003</v>
      </c>
      <c r="G826">
        <v>1.4140999999999999</v>
      </c>
      <c r="H826">
        <v>0.98560300000000001</v>
      </c>
      <c r="I826">
        <v>0.13150000000000001</v>
      </c>
      <c r="J826">
        <v>3.2556099999999999</v>
      </c>
    </row>
    <row r="827" spans="1:10">
      <c r="A827">
        <v>412.5</v>
      </c>
      <c r="B827">
        <v>19.8504</v>
      </c>
      <c r="C827">
        <v>30.169899999999998</v>
      </c>
      <c r="D827">
        <v>25.069600000000001</v>
      </c>
      <c r="E827">
        <v>2.3557399999999999</v>
      </c>
      <c r="F827">
        <v>3.8466900000000002</v>
      </c>
      <c r="G827">
        <v>1.46282</v>
      </c>
      <c r="H827">
        <v>0.94950999999999997</v>
      </c>
      <c r="I827">
        <v>0.25436599999999998</v>
      </c>
      <c r="J827">
        <v>3.5054099999999999</v>
      </c>
    </row>
    <row r="828" spans="1:10">
      <c r="A828">
        <v>413</v>
      </c>
      <c r="B828">
        <v>18.5322</v>
      </c>
      <c r="C828">
        <v>28.910299999999999</v>
      </c>
      <c r="D828">
        <v>25.5321</v>
      </c>
      <c r="E828">
        <v>0.97300600000000004</v>
      </c>
      <c r="F828">
        <v>2.8317299999999999</v>
      </c>
      <c r="G828">
        <v>2.8696299999999999</v>
      </c>
      <c r="H828">
        <v>1.4515199999999999</v>
      </c>
      <c r="I828">
        <v>0.46900900000000001</v>
      </c>
      <c r="J828">
        <v>2.7216900000000002</v>
      </c>
    </row>
    <row r="829" spans="1:10">
      <c r="A829">
        <v>413.5</v>
      </c>
      <c r="B829">
        <v>17.298500000000001</v>
      </c>
      <c r="C829">
        <v>27.6175</v>
      </c>
      <c r="D829">
        <v>25.815000000000001</v>
      </c>
      <c r="E829">
        <v>3.58528</v>
      </c>
      <c r="F829">
        <v>2.3386999999999998</v>
      </c>
      <c r="G829">
        <v>2.8277299999999999</v>
      </c>
      <c r="H829">
        <v>0.57779700000000001</v>
      </c>
      <c r="I829">
        <v>0.306753</v>
      </c>
      <c r="J829">
        <v>3.16215</v>
      </c>
    </row>
    <row r="830" spans="1:10">
      <c r="A830">
        <v>414</v>
      </c>
      <c r="B830">
        <v>16.1663</v>
      </c>
      <c r="C830">
        <v>26.297599999999999</v>
      </c>
      <c r="D830">
        <v>25.9192</v>
      </c>
      <c r="E830">
        <v>6.5236700000000001</v>
      </c>
      <c r="F830">
        <v>3.0746500000000001</v>
      </c>
      <c r="G830">
        <v>1.04451</v>
      </c>
      <c r="H830">
        <v>0.81742300000000001</v>
      </c>
      <c r="I830">
        <v>0.500247</v>
      </c>
      <c r="J830">
        <v>3.8476699999999999</v>
      </c>
    </row>
    <row r="831" spans="1:10">
      <c r="A831">
        <v>414.5</v>
      </c>
      <c r="B831">
        <v>15.1638</v>
      </c>
      <c r="C831">
        <v>24.956600000000002</v>
      </c>
      <c r="D831">
        <v>25.848199999999999</v>
      </c>
      <c r="E831">
        <v>9.4127200000000002</v>
      </c>
      <c r="F831">
        <v>4.12737</v>
      </c>
      <c r="G831">
        <v>1.4903299999999999</v>
      </c>
      <c r="H831">
        <v>1.0503199999999999</v>
      </c>
      <c r="I831">
        <v>0.195052</v>
      </c>
      <c r="J831">
        <v>4.1051399999999996</v>
      </c>
    </row>
    <row r="832" spans="1:10">
      <c r="A832">
        <v>415</v>
      </c>
      <c r="B832">
        <v>14.315300000000001</v>
      </c>
      <c r="C832">
        <v>23.6023</v>
      </c>
      <c r="D832">
        <v>25.608899999999998</v>
      </c>
      <c r="E832">
        <v>12.1487</v>
      </c>
      <c r="F832">
        <v>4.6849299999999996</v>
      </c>
      <c r="G832">
        <v>3.0213700000000001</v>
      </c>
      <c r="H832">
        <v>0.55604200000000004</v>
      </c>
      <c r="I832">
        <v>0.329015</v>
      </c>
      <c r="J832">
        <v>3.1950699999999999</v>
      </c>
    </row>
    <row r="833" spans="1:10">
      <c r="A833">
        <v>415.5</v>
      </c>
      <c r="B833">
        <v>13.6501</v>
      </c>
      <c r="C833">
        <v>22.246700000000001</v>
      </c>
      <c r="D833">
        <v>25.202000000000002</v>
      </c>
      <c r="E833">
        <v>14.646000000000001</v>
      </c>
      <c r="F833">
        <v>4.5395399999999997</v>
      </c>
      <c r="G833">
        <v>2.4435600000000002</v>
      </c>
      <c r="H833">
        <v>1.26403</v>
      </c>
      <c r="I833">
        <v>0.70049899999999998</v>
      </c>
      <c r="J833">
        <v>4.03355</v>
      </c>
    </row>
    <row r="834" spans="1:10">
      <c r="A834">
        <v>416</v>
      </c>
      <c r="B834">
        <v>13.1953</v>
      </c>
      <c r="C834">
        <v>20.903400000000001</v>
      </c>
      <c r="D834">
        <v>24.6387</v>
      </c>
      <c r="E834">
        <v>16.828499999999998</v>
      </c>
      <c r="F834">
        <v>3.7927499999999998</v>
      </c>
      <c r="G834">
        <v>0.50803100000000001</v>
      </c>
      <c r="H834">
        <v>0.58616699999999999</v>
      </c>
      <c r="I834">
        <v>0.465422</v>
      </c>
      <c r="J834">
        <v>3.7083499999999998</v>
      </c>
    </row>
    <row r="835" spans="1:10">
      <c r="A835">
        <v>416.5</v>
      </c>
      <c r="B835">
        <v>12.970499999999999</v>
      </c>
      <c r="C835">
        <v>19.584299999999999</v>
      </c>
      <c r="D835">
        <v>23.930700000000002</v>
      </c>
      <c r="E835">
        <v>18.599299999999999</v>
      </c>
      <c r="F835">
        <v>3.59274</v>
      </c>
      <c r="G835">
        <v>3.6137700000000001</v>
      </c>
      <c r="H835">
        <v>1.96465</v>
      </c>
      <c r="I835">
        <v>0.78012300000000001</v>
      </c>
      <c r="J835">
        <v>4.1758699999999997</v>
      </c>
    </row>
    <row r="836" spans="1:10">
      <c r="A836">
        <v>417</v>
      </c>
      <c r="B836">
        <v>12.9854</v>
      </c>
      <c r="C836">
        <v>18.303599999999999</v>
      </c>
      <c r="D836">
        <v>23.0868</v>
      </c>
      <c r="E836">
        <v>19.930099999999999</v>
      </c>
      <c r="F836">
        <v>5.3660500000000004</v>
      </c>
      <c r="G836">
        <v>5.5308299999999999</v>
      </c>
      <c r="H836">
        <v>1.1354299999999999</v>
      </c>
      <c r="I836">
        <v>0.94580299999999995</v>
      </c>
      <c r="J836">
        <v>4.3119800000000001</v>
      </c>
    </row>
    <row r="837" spans="1:10">
      <c r="A837">
        <v>417.5</v>
      </c>
      <c r="B837">
        <v>13.236599999999999</v>
      </c>
      <c r="C837">
        <v>17.078099999999999</v>
      </c>
      <c r="D837">
        <v>22.121600000000001</v>
      </c>
      <c r="E837">
        <v>20.766500000000001</v>
      </c>
      <c r="F837">
        <v>8.34877</v>
      </c>
      <c r="G837">
        <v>4.6842100000000002</v>
      </c>
      <c r="H837">
        <v>2.9087999999999998</v>
      </c>
      <c r="I837">
        <v>0.95694100000000004</v>
      </c>
      <c r="J837">
        <v>3.5636199999999998</v>
      </c>
    </row>
    <row r="838" spans="1:10">
      <c r="A838">
        <v>418</v>
      </c>
      <c r="B838">
        <v>13.707100000000001</v>
      </c>
      <c r="C838">
        <v>15.9314</v>
      </c>
      <c r="D838">
        <v>21.0504</v>
      </c>
      <c r="E838">
        <v>21.098800000000001</v>
      </c>
      <c r="F838">
        <v>11.5726</v>
      </c>
      <c r="G838">
        <v>1.5437799999999999</v>
      </c>
      <c r="H838">
        <v>1.09212</v>
      </c>
      <c r="I838">
        <v>0.75284099999999998</v>
      </c>
      <c r="J838">
        <v>3.7095099999999999</v>
      </c>
    </row>
    <row r="839" spans="1:10">
      <c r="A839">
        <v>418.5</v>
      </c>
      <c r="B839">
        <v>14.3704</v>
      </c>
      <c r="C839">
        <v>14.889799999999999</v>
      </c>
      <c r="D839">
        <v>19.891500000000001</v>
      </c>
      <c r="E839">
        <v>20.921500000000002</v>
      </c>
      <c r="F839">
        <v>14.3896</v>
      </c>
      <c r="G839">
        <v>5.4968700000000004</v>
      </c>
      <c r="H839">
        <v>3.72533</v>
      </c>
      <c r="I839">
        <v>1.1232500000000001</v>
      </c>
      <c r="J839">
        <v>3.3325900000000002</v>
      </c>
    </row>
    <row r="840" spans="1:10">
      <c r="A840">
        <v>419</v>
      </c>
      <c r="B840">
        <v>15.1988</v>
      </c>
      <c r="C840">
        <v>13.9794</v>
      </c>
      <c r="D840">
        <v>18.665800000000001</v>
      </c>
      <c r="E840">
        <v>20.261600000000001</v>
      </c>
      <c r="F840">
        <v>16.340499999999999</v>
      </c>
      <c r="G840">
        <v>10.8948</v>
      </c>
      <c r="H840">
        <v>1.13086</v>
      </c>
      <c r="I840">
        <v>1.1928099999999999</v>
      </c>
      <c r="J840">
        <v>4.6405099999999999</v>
      </c>
    </row>
    <row r="841" spans="1:10">
      <c r="A841">
        <v>419.5</v>
      </c>
      <c r="B841">
        <v>16.160799999999998</v>
      </c>
      <c r="C841">
        <v>13.2286</v>
      </c>
      <c r="D841">
        <v>17.387899999999998</v>
      </c>
      <c r="E841">
        <v>19.139299999999999</v>
      </c>
      <c r="F841">
        <v>17.137699999999999</v>
      </c>
      <c r="G841">
        <v>13.8726</v>
      </c>
      <c r="H841">
        <v>10.5488</v>
      </c>
      <c r="I841">
        <v>2.0678399999999999</v>
      </c>
      <c r="J841">
        <v>6.50542</v>
      </c>
    </row>
    <row r="842" spans="1:10">
      <c r="A842">
        <v>420</v>
      </c>
      <c r="B842">
        <v>17.230899999999998</v>
      </c>
      <c r="C842">
        <v>12.6663</v>
      </c>
      <c r="D842">
        <v>16.087700000000002</v>
      </c>
      <c r="E842">
        <v>17.637699999999999</v>
      </c>
      <c r="F842">
        <v>16.632999999999999</v>
      </c>
      <c r="G842">
        <v>13.476000000000001</v>
      </c>
      <c r="H842">
        <v>13.1632</v>
      </c>
      <c r="I842">
        <v>12.6622</v>
      </c>
      <c r="J842">
        <v>10.975300000000001</v>
      </c>
    </row>
    <row r="843" spans="1:10">
      <c r="A843">
        <v>420.5</v>
      </c>
      <c r="B843">
        <v>18.384599999999999</v>
      </c>
      <c r="C843">
        <v>12.316800000000001</v>
      </c>
      <c r="D843">
        <v>14.780099999999999</v>
      </c>
      <c r="E843">
        <v>15.777699999999999</v>
      </c>
      <c r="F843">
        <v>14.8941</v>
      </c>
      <c r="G843">
        <v>10.196199999999999</v>
      </c>
      <c r="H843">
        <v>4.7556399999999996</v>
      </c>
      <c r="I843">
        <v>2.58643</v>
      </c>
      <c r="J843">
        <v>1.53651</v>
      </c>
    </row>
    <row r="844" spans="1:10">
      <c r="A844">
        <v>421</v>
      </c>
      <c r="B844">
        <v>19.6005</v>
      </c>
      <c r="C844">
        <v>12.1929</v>
      </c>
      <c r="D844">
        <v>13.4992</v>
      </c>
      <c r="E844">
        <v>13.6738</v>
      </c>
      <c r="F844">
        <v>12.194800000000001</v>
      </c>
      <c r="G844">
        <v>5.5230899999999998</v>
      </c>
      <c r="H844">
        <v>1.96645</v>
      </c>
      <c r="I844">
        <v>1.63595</v>
      </c>
      <c r="J844">
        <v>2.5457399999999999</v>
      </c>
    </row>
    <row r="845" spans="1:10">
      <c r="A845">
        <v>421.5</v>
      </c>
      <c r="B845">
        <v>20.866299999999999</v>
      </c>
      <c r="C845">
        <v>12.2918</v>
      </c>
      <c r="D845">
        <v>12.2768</v>
      </c>
      <c r="E845">
        <v>11.38</v>
      </c>
      <c r="F845">
        <v>8.8611799999999992</v>
      </c>
      <c r="G845">
        <v>1.39575</v>
      </c>
      <c r="H845">
        <v>1.37757</v>
      </c>
      <c r="I845">
        <v>0.66597300000000004</v>
      </c>
      <c r="J845">
        <v>3.1823899999999998</v>
      </c>
    </row>
    <row r="846" spans="1:10">
      <c r="A846">
        <v>422</v>
      </c>
      <c r="B846">
        <v>22.165800000000001</v>
      </c>
      <c r="C846">
        <v>12.6005</v>
      </c>
      <c r="D846">
        <v>11.140499999999999</v>
      </c>
      <c r="E846">
        <v>9.0120400000000007</v>
      </c>
      <c r="F846">
        <v>5.5419999999999998</v>
      </c>
      <c r="G846">
        <v>1.7498100000000001</v>
      </c>
      <c r="H846">
        <v>1.63547</v>
      </c>
      <c r="I846">
        <v>0.70943100000000003</v>
      </c>
      <c r="J846">
        <v>1.8977299999999999</v>
      </c>
    </row>
    <row r="847" spans="1:10">
      <c r="A847">
        <v>422.5</v>
      </c>
      <c r="B847">
        <v>23.4907</v>
      </c>
      <c r="C847">
        <v>13.0929</v>
      </c>
      <c r="D847">
        <v>10.128399999999999</v>
      </c>
      <c r="E847">
        <v>6.64405</v>
      </c>
      <c r="F847">
        <v>3.1211500000000001</v>
      </c>
      <c r="G847">
        <v>2.2098800000000001</v>
      </c>
      <c r="H847">
        <v>0.46292499999999998</v>
      </c>
      <c r="I847">
        <v>0.94608999999999999</v>
      </c>
      <c r="J847">
        <v>2.0127000000000002</v>
      </c>
    </row>
    <row r="848" spans="1:10">
      <c r="A848">
        <v>423</v>
      </c>
      <c r="B848">
        <v>24.828900000000001</v>
      </c>
      <c r="C848">
        <v>13.7346</v>
      </c>
      <c r="D848">
        <v>9.2786500000000007</v>
      </c>
      <c r="E848">
        <v>4.3549699999999998</v>
      </c>
      <c r="F848">
        <v>2.9441000000000002</v>
      </c>
      <c r="G848">
        <v>1.29952</v>
      </c>
      <c r="H848">
        <v>0.96843000000000001</v>
      </c>
      <c r="I848">
        <v>0.71273299999999995</v>
      </c>
      <c r="J848">
        <v>2.9238400000000002</v>
      </c>
    </row>
    <row r="849" spans="1:10">
      <c r="A849">
        <v>423.5</v>
      </c>
      <c r="B849">
        <v>26.177299999999999</v>
      </c>
      <c r="C849">
        <v>14.494199999999999</v>
      </c>
      <c r="D849">
        <v>8.6210299999999993</v>
      </c>
      <c r="E849">
        <v>2.2755100000000001</v>
      </c>
      <c r="F849">
        <v>3.9703599999999999</v>
      </c>
      <c r="G849">
        <v>0.66144499999999995</v>
      </c>
      <c r="H849">
        <v>0.56229099999999999</v>
      </c>
      <c r="I849">
        <v>0.55735800000000002</v>
      </c>
      <c r="J849">
        <v>3.1015199999999998</v>
      </c>
    </row>
    <row r="850" spans="1:10">
      <c r="A850">
        <v>424</v>
      </c>
      <c r="B850">
        <v>27.528300000000002</v>
      </c>
      <c r="C850">
        <v>15.335800000000001</v>
      </c>
      <c r="D850">
        <v>8.1771700000000003</v>
      </c>
      <c r="E850">
        <v>0.78159599999999996</v>
      </c>
      <c r="F850">
        <v>4.4994899999999998</v>
      </c>
      <c r="G850">
        <v>1.43658</v>
      </c>
      <c r="H850">
        <v>0.75919800000000004</v>
      </c>
      <c r="I850">
        <v>0.34843200000000002</v>
      </c>
      <c r="J850">
        <v>3.0480399999999999</v>
      </c>
    </row>
    <row r="851" spans="1:10">
      <c r="A851">
        <v>424.5</v>
      </c>
      <c r="B851">
        <v>28.874600000000001</v>
      </c>
      <c r="C851">
        <v>16.236499999999999</v>
      </c>
      <c r="D851">
        <v>7.9444499999999998</v>
      </c>
      <c r="E851">
        <v>1.57413</v>
      </c>
      <c r="F851">
        <v>4.13687</v>
      </c>
      <c r="G851">
        <v>1.3504</v>
      </c>
      <c r="H851">
        <v>0.493085</v>
      </c>
      <c r="I851">
        <v>0.59819900000000004</v>
      </c>
      <c r="J851">
        <v>2.9390499999999999</v>
      </c>
    </row>
    <row r="852" spans="1:10">
      <c r="A852">
        <v>425</v>
      </c>
      <c r="B852">
        <v>30.216999999999999</v>
      </c>
      <c r="C852">
        <v>17.172499999999999</v>
      </c>
      <c r="D852">
        <v>7.8942600000000001</v>
      </c>
      <c r="E852">
        <v>2.7822499999999999</v>
      </c>
      <c r="F852">
        <v>3.0348999999999999</v>
      </c>
      <c r="G852">
        <v>0.385322</v>
      </c>
      <c r="H852">
        <v>0.54932000000000003</v>
      </c>
      <c r="I852">
        <v>0.54500499999999996</v>
      </c>
      <c r="J852">
        <v>2.9308999999999998</v>
      </c>
    </row>
    <row r="853" spans="1:10">
      <c r="A853">
        <v>425.5</v>
      </c>
      <c r="B853">
        <v>31.546099999999999</v>
      </c>
      <c r="C853">
        <v>18.120799999999999</v>
      </c>
      <c r="D853">
        <v>7.9946700000000002</v>
      </c>
      <c r="E853">
        <v>3.70025</v>
      </c>
      <c r="F853">
        <v>1.5773299999999999</v>
      </c>
      <c r="G853">
        <v>0.88654500000000003</v>
      </c>
      <c r="H853">
        <v>0.89561400000000002</v>
      </c>
      <c r="I853">
        <v>0.49017300000000003</v>
      </c>
      <c r="J853">
        <v>3.1633399999999998</v>
      </c>
    </row>
    <row r="854" spans="1:10">
      <c r="A854">
        <v>426</v>
      </c>
      <c r="B854">
        <v>32.863300000000002</v>
      </c>
      <c r="C854">
        <v>19.0686</v>
      </c>
      <c r="D854">
        <v>8.1887899999999991</v>
      </c>
      <c r="E854">
        <v>4.2675599999999996</v>
      </c>
      <c r="F854">
        <v>1.14036</v>
      </c>
      <c r="G854">
        <v>1.6875899999999999</v>
      </c>
      <c r="H854">
        <v>0.81991700000000001</v>
      </c>
      <c r="I854">
        <v>0.54165700000000006</v>
      </c>
      <c r="J854">
        <v>3.6615099999999998</v>
      </c>
    </row>
    <row r="855" spans="1:10">
      <c r="A855">
        <v>426.5</v>
      </c>
      <c r="B855">
        <v>34.164099999999998</v>
      </c>
      <c r="C855">
        <v>19.9969</v>
      </c>
      <c r="D855">
        <v>8.4248999999999992</v>
      </c>
      <c r="E855">
        <v>4.4812599999999998</v>
      </c>
      <c r="F855">
        <v>2.3260700000000001</v>
      </c>
      <c r="G855">
        <v>1.55097</v>
      </c>
      <c r="H855">
        <v>0.51894600000000002</v>
      </c>
      <c r="I855">
        <v>0.44375900000000001</v>
      </c>
      <c r="J855">
        <v>3.3372899999999999</v>
      </c>
    </row>
    <row r="856" spans="1:10">
      <c r="A856">
        <v>427</v>
      </c>
      <c r="B856">
        <v>35.444400000000002</v>
      </c>
      <c r="C856">
        <v>20.900600000000001</v>
      </c>
      <c r="D856">
        <v>8.6618399999999998</v>
      </c>
      <c r="E856">
        <v>4.3540099999999997</v>
      </c>
      <c r="F856">
        <v>3.3165399999999998</v>
      </c>
      <c r="G856">
        <v>0.66271500000000005</v>
      </c>
      <c r="H856">
        <v>0.50751999999999997</v>
      </c>
      <c r="I856">
        <v>0.15090899999999999</v>
      </c>
      <c r="J856">
        <v>3.1252</v>
      </c>
    </row>
    <row r="857" spans="1:10">
      <c r="A857">
        <v>427.5</v>
      </c>
      <c r="B857">
        <v>36.706200000000003</v>
      </c>
      <c r="C857">
        <v>21.769400000000001</v>
      </c>
      <c r="D857">
        <v>8.8628800000000005</v>
      </c>
      <c r="E857">
        <v>3.9377900000000001</v>
      </c>
      <c r="F857">
        <v>3.6513100000000001</v>
      </c>
      <c r="G857">
        <v>0.941442</v>
      </c>
      <c r="H857">
        <v>0.66909399999999997</v>
      </c>
      <c r="I857">
        <v>6.24626E-2</v>
      </c>
      <c r="J857">
        <v>3.3063600000000002</v>
      </c>
    </row>
    <row r="858" spans="1:10">
      <c r="A858">
        <v>428</v>
      </c>
      <c r="B858">
        <v>37.942500000000003</v>
      </c>
      <c r="C858">
        <v>22.5928</v>
      </c>
      <c r="D858">
        <v>9.0023700000000009</v>
      </c>
      <c r="E858">
        <v>3.2842099999999999</v>
      </c>
      <c r="F858">
        <v>3.2692899999999998</v>
      </c>
      <c r="G858">
        <v>1.6541999999999999</v>
      </c>
      <c r="H858">
        <v>0.54273300000000002</v>
      </c>
      <c r="I858">
        <v>0.662771</v>
      </c>
      <c r="J858">
        <v>2.6182300000000001</v>
      </c>
    </row>
    <row r="859" spans="1:10">
      <c r="A859">
        <v>428.5</v>
      </c>
      <c r="B859">
        <v>39.155799999999999</v>
      </c>
      <c r="C859">
        <v>23.366700000000002</v>
      </c>
      <c r="D859">
        <v>9.0608900000000006</v>
      </c>
      <c r="E859">
        <v>2.4664000000000001</v>
      </c>
      <c r="F859">
        <v>2.2384900000000001</v>
      </c>
      <c r="G859">
        <v>1.4714</v>
      </c>
      <c r="H859">
        <v>0.566693</v>
      </c>
      <c r="I859">
        <v>0.30021999999999999</v>
      </c>
      <c r="J859">
        <v>3.3983400000000001</v>
      </c>
    </row>
    <row r="860" spans="1:10">
      <c r="A860">
        <v>429</v>
      </c>
      <c r="B860">
        <v>40.342599999999997</v>
      </c>
      <c r="C860">
        <v>24.081499999999998</v>
      </c>
      <c r="D860">
        <v>9.0253499999999995</v>
      </c>
      <c r="E860">
        <v>1.6894499999999999</v>
      </c>
      <c r="F860">
        <v>0.95097100000000001</v>
      </c>
      <c r="G860">
        <v>0.42883300000000002</v>
      </c>
      <c r="H860">
        <v>0.17305599999999999</v>
      </c>
      <c r="I860">
        <v>0.30226999999999998</v>
      </c>
      <c r="J860">
        <v>3.2646799999999998</v>
      </c>
    </row>
    <row r="861" spans="1:10">
      <c r="A861">
        <v>429.5</v>
      </c>
      <c r="B861">
        <v>41.499899999999997</v>
      </c>
      <c r="C861">
        <v>24.736899999999999</v>
      </c>
      <c r="D861">
        <v>8.8903400000000001</v>
      </c>
      <c r="E861">
        <v>1.3877299999999999</v>
      </c>
      <c r="F861">
        <v>1.3137300000000001</v>
      </c>
      <c r="G861">
        <v>0.80843100000000001</v>
      </c>
      <c r="H861">
        <v>0.50860000000000005</v>
      </c>
      <c r="I861">
        <v>0.27188000000000001</v>
      </c>
      <c r="J861">
        <v>4.8893700000000004</v>
      </c>
    </row>
    <row r="862" spans="1:10">
      <c r="A862">
        <v>430</v>
      </c>
      <c r="B862">
        <v>42.630600000000001</v>
      </c>
      <c r="C862">
        <v>25.328199999999999</v>
      </c>
      <c r="D862">
        <v>8.6514500000000005</v>
      </c>
      <c r="E862">
        <v>1.92262</v>
      </c>
      <c r="F862">
        <v>2.7479399999999998</v>
      </c>
      <c r="G862">
        <v>1.54992</v>
      </c>
      <c r="H862">
        <v>0.47333599999999998</v>
      </c>
      <c r="I862">
        <v>0.34594599999999998</v>
      </c>
      <c r="J862">
        <v>2.3505099999999999</v>
      </c>
    </row>
    <row r="863" spans="1:10">
      <c r="A863">
        <v>430.5</v>
      </c>
      <c r="B863">
        <v>43.728099999999998</v>
      </c>
      <c r="C863">
        <v>25.849799999999998</v>
      </c>
      <c r="D863">
        <v>8.3103499999999997</v>
      </c>
      <c r="E863">
        <v>2.8222999999999998</v>
      </c>
      <c r="F863">
        <v>3.8753199999999999</v>
      </c>
      <c r="G863">
        <v>1.39306</v>
      </c>
      <c r="H863">
        <v>0.93148699999999995</v>
      </c>
      <c r="I863">
        <v>0.53883800000000004</v>
      </c>
      <c r="J863">
        <v>3.4815700000000001</v>
      </c>
    </row>
    <row r="864" spans="1:10">
      <c r="A864">
        <v>431</v>
      </c>
      <c r="B864">
        <v>44.795900000000003</v>
      </c>
      <c r="C864">
        <v>26.2986</v>
      </c>
      <c r="D864">
        <v>7.8700599999999996</v>
      </c>
      <c r="E864">
        <v>3.7176800000000001</v>
      </c>
      <c r="F864">
        <v>4.3865699999999999</v>
      </c>
      <c r="G864">
        <v>0.73689199999999999</v>
      </c>
      <c r="H864">
        <v>0.53017300000000001</v>
      </c>
      <c r="I864">
        <v>0.41186099999999998</v>
      </c>
      <c r="J864">
        <v>2.8054600000000001</v>
      </c>
    </row>
    <row r="865" spans="1:10">
      <c r="A865">
        <v>431.5</v>
      </c>
      <c r="B865">
        <v>45.8307</v>
      </c>
      <c r="C865">
        <v>26.6754</v>
      </c>
      <c r="D865">
        <v>7.3385800000000003</v>
      </c>
      <c r="E865">
        <v>4.5029599999999999</v>
      </c>
      <c r="F865">
        <v>4.1992500000000001</v>
      </c>
      <c r="G865">
        <v>1.02474</v>
      </c>
      <c r="H865">
        <v>0.38975500000000002</v>
      </c>
      <c r="I865">
        <v>0.16217999999999999</v>
      </c>
      <c r="J865">
        <v>3.46238</v>
      </c>
    </row>
    <row r="866" spans="1:10">
      <c r="A866">
        <v>432</v>
      </c>
      <c r="B866">
        <v>46.830399999999997</v>
      </c>
      <c r="C866">
        <v>26.9756</v>
      </c>
      <c r="D866">
        <v>6.7282200000000003</v>
      </c>
      <c r="E866">
        <v>5.08568</v>
      </c>
      <c r="F866">
        <v>3.3628100000000001</v>
      </c>
      <c r="G866">
        <v>1.38463</v>
      </c>
      <c r="H866">
        <v>0.720221</v>
      </c>
      <c r="I866">
        <v>0.39266699999999999</v>
      </c>
      <c r="J866">
        <v>3.2957900000000002</v>
      </c>
    </row>
    <row r="867" spans="1:10">
      <c r="A867">
        <v>432.5</v>
      </c>
      <c r="B867">
        <v>47.796799999999998</v>
      </c>
      <c r="C867">
        <v>27.198599999999999</v>
      </c>
      <c r="D867">
        <v>6.05457</v>
      </c>
      <c r="E867">
        <v>5.43729</v>
      </c>
      <c r="F867">
        <v>2.07734</v>
      </c>
      <c r="G867">
        <v>1.0013099999999999</v>
      </c>
      <c r="H867">
        <v>0.45732200000000001</v>
      </c>
      <c r="I867">
        <v>0.253411</v>
      </c>
      <c r="J867">
        <v>3.3824800000000002</v>
      </c>
    </row>
    <row r="868" spans="1:10">
      <c r="A868">
        <v>433</v>
      </c>
      <c r="B868">
        <v>48.726900000000001</v>
      </c>
      <c r="C868">
        <v>27.342099999999999</v>
      </c>
      <c r="D868">
        <v>5.3425599999999998</v>
      </c>
      <c r="E868">
        <v>5.5356300000000003</v>
      </c>
      <c r="F868">
        <v>1.03721</v>
      </c>
      <c r="G868">
        <v>0.142319</v>
      </c>
      <c r="H868">
        <v>0.64879399999999998</v>
      </c>
      <c r="I868">
        <v>0.35230699999999998</v>
      </c>
      <c r="J868">
        <v>3.4056500000000001</v>
      </c>
    </row>
    <row r="869" spans="1:10">
      <c r="A869">
        <v>433.5</v>
      </c>
      <c r="B869">
        <v>49.621400000000001</v>
      </c>
      <c r="C869">
        <v>27.4053</v>
      </c>
      <c r="D869">
        <v>4.6280299999999999</v>
      </c>
      <c r="E869">
        <v>5.3684000000000003</v>
      </c>
      <c r="F869">
        <v>1.84422</v>
      </c>
      <c r="G869">
        <v>0.73651900000000003</v>
      </c>
      <c r="H869">
        <v>0.46561399999999997</v>
      </c>
      <c r="I869">
        <v>0.11400399999999999</v>
      </c>
      <c r="J869">
        <v>3.43099</v>
      </c>
    </row>
    <row r="870" spans="1:10">
      <c r="A870">
        <v>434</v>
      </c>
      <c r="B870">
        <v>50.4786</v>
      </c>
      <c r="C870">
        <v>27.389099999999999</v>
      </c>
      <c r="D870">
        <v>3.9656799999999999</v>
      </c>
      <c r="E870">
        <v>4.9447599999999996</v>
      </c>
      <c r="F870">
        <v>3.0892400000000002</v>
      </c>
      <c r="G870">
        <v>0.86729400000000001</v>
      </c>
      <c r="H870">
        <v>0.59913400000000006</v>
      </c>
      <c r="I870">
        <v>0.105744</v>
      </c>
      <c r="J870">
        <v>3.8500100000000002</v>
      </c>
    </row>
    <row r="871" spans="1:10">
      <c r="A871">
        <v>434.5</v>
      </c>
      <c r="B871">
        <v>51.296500000000002</v>
      </c>
      <c r="C871">
        <v>27.292400000000001</v>
      </c>
      <c r="D871">
        <v>3.44435</v>
      </c>
      <c r="E871">
        <v>4.2973299999999997</v>
      </c>
      <c r="F871">
        <v>3.8790499999999999</v>
      </c>
      <c r="G871">
        <v>0.54445500000000002</v>
      </c>
      <c r="H871">
        <v>0.35353600000000002</v>
      </c>
      <c r="I871">
        <v>0.29733100000000001</v>
      </c>
      <c r="J871">
        <v>2.7495799999999999</v>
      </c>
    </row>
    <row r="872" spans="1:10">
      <c r="A872">
        <v>435</v>
      </c>
      <c r="B872">
        <v>52.077300000000001</v>
      </c>
      <c r="C872">
        <v>27.115100000000002</v>
      </c>
      <c r="D872">
        <v>3.1839300000000001</v>
      </c>
      <c r="E872">
        <v>3.46618</v>
      </c>
      <c r="F872">
        <v>4.0306600000000001</v>
      </c>
      <c r="G872">
        <v>1.24003</v>
      </c>
      <c r="H872">
        <v>0.80336799999999997</v>
      </c>
      <c r="I872">
        <v>0.2661</v>
      </c>
      <c r="J872">
        <v>3.5045500000000001</v>
      </c>
    </row>
    <row r="873" spans="1:10">
      <c r="A873">
        <v>435.5</v>
      </c>
      <c r="B873">
        <v>52.818199999999997</v>
      </c>
      <c r="C873">
        <v>26.857900000000001</v>
      </c>
      <c r="D873">
        <v>3.2710400000000002</v>
      </c>
      <c r="E873">
        <v>2.5405600000000002</v>
      </c>
      <c r="F873">
        <v>3.49946</v>
      </c>
      <c r="G873">
        <v>1.89655</v>
      </c>
      <c r="H873">
        <v>0.87184099999999998</v>
      </c>
      <c r="I873">
        <v>0.726136</v>
      </c>
      <c r="J873">
        <v>3.4001899999999998</v>
      </c>
    </row>
    <row r="874" spans="1:10">
      <c r="A874">
        <v>436</v>
      </c>
      <c r="B874">
        <v>53.52</v>
      </c>
      <c r="C874">
        <v>26.521000000000001</v>
      </c>
      <c r="D874">
        <v>3.6934300000000002</v>
      </c>
      <c r="E874">
        <v>1.7033400000000001</v>
      </c>
      <c r="F874">
        <v>2.36286</v>
      </c>
      <c r="G874">
        <v>1.64889</v>
      </c>
      <c r="H874">
        <v>0.52766299999999999</v>
      </c>
      <c r="I874">
        <v>0.19375400000000001</v>
      </c>
      <c r="J874">
        <v>2.9447999999999999</v>
      </c>
    </row>
    <row r="875" spans="1:10">
      <c r="A875">
        <v>436.5</v>
      </c>
      <c r="B875">
        <v>54.180300000000003</v>
      </c>
      <c r="C875">
        <v>26.106100000000001</v>
      </c>
      <c r="D875">
        <v>4.3507800000000003</v>
      </c>
      <c r="E875">
        <v>1.49888</v>
      </c>
      <c r="F875">
        <v>0.84841500000000003</v>
      </c>
      <c r="G875">
        <v>0.57496899999999995</v>
      </c>
      <c r="H875">
        <v>0.35229300000000002</v>
      </c>
      <c r="I875">
        <v>0.26750699999999999</v>
      </c>
      <c r="J875">
        <v>2.50495</v>
      </c>
    </row>
    <row r="876" spans="1:10">
      <c r="A876">
        <v>437</v>
      </c>
      <c r="B876">
        <v>54.800899999999999</v>
      </c>
      <c r="C876">
        <v>25.613399999999999</v>
      </c>
      <c r="D876">
        <v>5.1380600000000003</v>
      </c>
      <c r="E876">
        <v>2.1802100000000002</v>
      </c>
      <c r="F876">
        <v>0.78847199999999995</v>
      </c>
      <c r="G876">
        <v>0.78635200000000005</v>
      </c>
      <c r="H876">
        <v>0.52286900000000003</v>
      </c>
      <c r="I876">
        <v>0.105559</v>
      </c>
      <c r="J876">
        <v>5.4027000000000003</v>
      </c>
    </row>
    <row r="877" spans="1:10">
      <c r="A877">
        <v>437.5</v>
      </c>
      <c r="B877">
        <v>55.380299999999998</v>
      </c>
      <c r="C877">
        <v>25.044599999999999</v>
      </c>
      <c r="D877">
        <v>5.9803300000000004</v>
      </c>
      <c r="E877">
        <v>3.1741700000000002</v>
      </c>
      <c r="F877">
        <v>2.27393</v>
      </c>
      <c r="G877">
        <v>1.6111</v>
      </c>
      <c r="H877">
        <v>0.48769499999999999</v>
      </c>
      <c r="I877">
        <v>0.18543200000000001</v>
      </c>
      <c r="J877">
        <v>4.0082500000000003</v>
      </c>
    </row>
    <row r="878" spans="1:10">
      <c r="A878">
        <v>438</v>
      </c>
      <c r="B878">
        <v>55.917000000000002</v>
      </c>
      <c r="C878">
        <v>24.4024</v>
      </c>
      <c r="D878">
        <v>6.8285799999999997</v>
      </c>
      <c r="E878">
        <v>4.1682300000000003</v>
      </c>
      <c r="F878">
        <v>3.3515600000000001</v>
      </c>
      <c r="G878">
        <v>1.5134399999999999</v>
      </c>
      <c r="H878">
        <v>0.868954</v>
      </c>
      <c r="I878">
        <v>0.47479199999999999</v>
      </c>
      <c r="J878">
        <v>3.1619999999999999</v>
      </c>
    </row>
    <row r="879" spans="1:10">
      <c r="A879">
        <v>438.5</v>
      </c>
      <c r="B879">
        <v>56.412999999999997</v>
      </c>
      <c r="C879">
        <v>23.687799999999999</v>
      </c>
      <c r="D879">
        <v>7.6502299999999996</v>
      </c>
      <c r="E879">
        <v>5.0521500000000001</v>
      </c>
      <c r="F879">
        <v>3.8403299999999998</v>
      </c>
      <c r="G879">
        <v>0.72589199999999998</v>
      </c>
      <c r="H879">
        <v>0.334262</v>
      </c>
      <c r="I879">
        <v>0.21851000000000001</v>
      </c>
      <c r="J879">
        <v>3.5190800000000002</v>
      </c>
    </row>
    <row r="880" spans="1:10">
      <c r="A880">
        <v>439</v>
      </c>
      <c r="B880">
        <v>56.865400000000001</v>
      </c>
      <c r="C880">
        <v>22.903199999999998</v>
      </c>
      <c r="D880">
        <v>8.4234600000000004</v>
      </c>
      <c r="E880">
        <v>5.7400399999999996</v>
      </c>
      <c r="F880">
        <v>3.67123</v>
      </c>
      <c r="G880">
        <v>0.84560599999999997</v>
      </c>
      <c r="H880">
        <v>0.71931199999999995</v>
      </c>
      <c r="I880">
        <v>0.26808399999999999</v>
      </c>
      <c r="J880">
        <v>3.10337</v>
      </c>
    </row>
    <row r="881" spans="1:10">
      <c r="A881">
        <v>439.5</v>
      </c>
      <c r="B881">
        <v>57.276000000000003</v>
      </c>
      <c r="C881">
        <v>22.049800000000001</v>
      </c>
      <c r="D881">
        <v>9.1297899999999998</v>
      </c>
      <c r="E881">
        <v>6.20465</v>
      </c>
      <c r="F881">
        <v>2.8662200000000002</v>
      </c>
      <c r="G881">
        <v>1.2767500000000001</v>
      </c>
      <c r="H881">
        <v>0.21345900000000001</v>
      </c>
      <c r="I881">
        <v>0.14125799999999999</v>
      </c>
      <c r="J881">
        <v>2.76241</v>
      </c>
    </row>
    <row r="882" spans="1:10">
      <c r="A882">
        <v>440</v>
      </c>
      <c r="B882">
        <v>57.643599999999999</v>
      </c>
      <c r="C882">
        <v>21.131</v>
      </c>
      <c r="D882">
        <v>9.7499500000000001</v>
      </c>
      <c r="E882">
        <v>6.4043599999999996</v>
      </c>
      <c r="F882">
        <v>1.59721</v>
      </c>
      <c r="G882">
        <v>0.90415900000000005</v>
      </c>
      <c r="H882">
        <v>0.56984599999999996</v>
      </c>
      <c r="I882">
        <v>0.37658599999999998</v>
      </c>
      <c r="J882">
        <v>2.8164899999999999</v>
      </c>
    </row>
    <row r="883" spans="1:10">
      <c r="A883">
        <v>440.5</v>
      </c>
      <c r="B883">
        <v>57.967399999999998</v>
      </c>
      <c r="C883">
        <v>20.1508</v>
      </c>
      <c r="D883">
        <v>10.28</v>
      </c>
      <c r="E883">
        <v>6.3362800000000004</v>
      </c>
      <c r="F883">
        <v>0.105555</v>
      </c>
      <c r="G883">
        <v>0.52640299999999995</v>
      </c>
      <c r="H883">
        <v>0.38002000000000002</v>
      </c>
      <c r="I883">
        <v>0.30308600000000002</v>
      </c>
      <c r="J883">
        <v>3.4457499999999999</v>
      </c>
    </row>
    <row r="884" spans="1:10">
      <c r="A884">
        <v>441</v>
      </c>
      <c r="B884">
        <v>58.248699999999999</v>
      </c>
      <c r="C884">
        <v>19.1114</v>
      </c>
      <c r="D884">
        <v>10.7067</v>
      </c>
      <c r="E884">
        <v>5.9960500000000003</v>
      </c>
      <c r="F884">
        <v>1.3871100000000001</v>
      </c>
      <c r="G884">
        <v>1.3301000000000001</v>
      </c>
      <c r="H884">
        <v>0.562975</v>
      </c>
      <c r="I884">
        <v>0.18635499999999999</v>
      </c>
      <c r="J884">
        <v>3.3126899999999999</v>
      </c>
    </row>
    <row r="885" spans="1:10">
      <c r="A885">
        <v>441.5</v>
      </c>
      <c r="B885">
        <v>58.485799999999998</v>
      </c>
      <c r="C885">
        <v>18.0153</v>
      </c>
      <c r="D885">
        <v>11.022500000000001</v>
      </c>
      <c r="E885">
        <v>5.3930699999999998</v>
      </c>
      <c r="F885">
        <v>2.5983499999999999</v>
      </c>
      <c r="G885">
        <v>1.57674</v>
      </c>
      <c r="H885">
        <v>0.84101999999999999</v>
      </c>
      <c r="I885">
        <v>0.640208</v>
      </c>
      <c r="J885">
        <v>3.09884</v>
      </c>
    </row>
    <row r="886" spans="1:10">
      <c r="A886">
        <v>442</v>
      </c>
      <c r="B886">
        <v>58.679699999999997</v>
      </c>
      <c r="C886">
        <v>16.864699999999999</v>
      </c>
      <c r="D886">
        <v>11.2216</v>
      </c>
      <c r="E886">
        <v>4.5601200000000004</v>
      </c>
      <c r="F886">
        <v>3.2819199999999999</v>
      </c>
      <c r="G886">
        <v>1.00857</v>
      </c>
      <c r="H886">
        <v>0.38433600000000001</v>
      </c>
      <c r="I886">
        <v>0.108541</v>
      </c>
      <c r="J886">
        <v>3.7743199999999999</v>
      </c>
    </row>
    <row r="887" spans="1:10">
      <c r="A887">
        <v>442.5</v>
      </c>
      <c r="B887">
        <v>58.83</v>
      </c>
      <c r="C887">
        <v>15.6645</v>
      </c>
      <c r="D887">
        <v>11.2996</v>
      </c>
      <c r="E887">
        <v>3.5305300000000002</v>
      </c>
      <c r="F887">
        <v>3.3780399999999999</v>
      </c>
      <c r="G887">
        <v>0.16578999999999999</v>
      </c>
      <c r="H887">
        <v>0.639436</v>
      </c>
      <c r="I887">
        <v>0.18981100000000001</v>
      </c>
      <c r="J887">
        <v>3.4029099999999999</v>
      </c>
    </row>
    <row r="888" spans="1:10">
      <c r="A888">
        <v>443</v>
      </c>
      <c r="B888">
        <v>58.936199999999999</v>
      </c>
      <c r="C888">
        <v>14.419600000000001</v>
      </c>
      <c r="D888">
        <v>11.254</v>
      </c>
      <c r="E888">
        <v>2.3389500000000001</v>
      </c>
      <c r="F888">
        <v>2.8513099999999998</v>
      </c>
      <c r="G888">
        <v>0.88940300000000005</v>
      </c>
      <c r="H888">
        <v>0.51901900000000001</v>
      </c>
      <c r="I888">
        <v>0.31281999999999999</v>
      </c>
      <c r="J888">
        <v>3.25305</v>
      </c>
    </row>
    <row r="889" spans="1:10">
      <c r="A889">
        <v>443.5</v>
      </c>
      <c r="B889">
        <v>58.999099999999999</v>
      </c>
      <c r="C889">
        <v>13.1332</v>
      </c>
      <c r="D889">
        <v>11.0854</v>
      </c>
      <c r="E889">
        <v>1.0628500000000001</v>
      </c>
      <c r="F889">
        <v>1.8548</v>
      </c>
      <c r="G889">
        <v>0.91402300000000003</v>
      </c>
      <c r="H889">
        <v>0.19107199999999999</v>
      </c>
      <c r="I889">
        <v>0.14843000000000001</v>
      </c>
      <c r="J889">
        <v>3.47634</v>
      </c>
    </row>
    <row r="890" spans="1:10">
      <c r="A890">
        <v>444</v>
      </c>
      <c r="B890">
        <v>59.017899999999997</v>
      </c>
      <c r="C890">
        <v>11.808199999999999</v>
      </c>
      <c r="D890">
        <v>10.7928</v>
      </c>
      <c r="E890">
        <v>0.34462700000000002</v>
      </c>
      <c r="F890">
        <v>0.89776800000000001</v>
      </c>
      <c r="G890">
        <v>0.16189799999999999</v>
      </c>
      <c r="H890">
        <v>0.30178100000000002</v>
      </c>
      <c r="I890">
        <v>0.14031199999999999</v>
      </c>
      <c r="J890">
        <v>3.4613900000000002</v>
      </c>
    </row>
    <row r="891" spans="1:10">
      <c r="A891">
        <v>444.5</v>
      </c>
      <c r="B891">
        <v>58.993299999999998</v>
      </c>
      <c r="C891">
        <v>10.447900000000001</v>
      </c>
      <c r="D891">
        <v>10.380599999999999</v>
      </c>
      <c r="E891">
        <v>1.6160699999999999</v>
      </c>
      <c r="F891">
        <v>1.51799</v>
      </c>
      <c r="G891">
        <v>0.83182999999999996</v>
      </c>
      <c r="H891">
        <v>0.90725199999999995</v>
      </c>
      <c r="I891">
        <v>0.16114800000000001</v>
      </c>
      <c r="J891">
        <v>1.7238</v>
      </c>
    </row>
    <row r="892" spans="1:10">
      <c r="A892">
        <v>445</v>
      </c>
      <c r="B892">
        <v>58.9251</v>
      </c>
      <c r="C892">
        <v>9.0581700000000005</v>
      </c>
      <c r="D892">
        <v>9.8510000000000009</v>
      </c>
      <c r="E892">
        <v>2.8718400000000002</v>
      </c>
      <c r="F892">
        <v>2.7020599999999999</v>
      </c>
      <c r="G892">
        <v>1.3385199999999999</v>
      </c>
      <c r="H892">
        <v>0.381581</v>
      </c>
      <c r="I892">
        <v>0.40317500000000001</v>
      </c>
      <c r="J892">
        <v>3.39724</v>
      </c>
    </row>
    <row r="893" spans="1:10">
      <c r="A893">
        <v>445.5</v>
      </c>
      <c r="B893">
        <v>58.813400000000001</v>
      </c>
      <c r="C893">
        <v>7.6463400000000004</v>
      </c>
      <c r="D893">
        <v>9.2107100000000006</v>
      </c>
      <c r="E893">
        <v>3.9942000000000002</v>
      </c>
      <c r="F893">
        <v>3.5361400000000001</v>
      </c>
      <c r="G893">
        <v>0.94192200000000004</v>
      </c>
      <c r="H893">
        <v>0.42521300000000001</v>
      </c>
      <c r="I893">
        <v>6.9284299999999993E-2</v>
      </c>
      <c r="J893">
        <v>3.0844299999999998</v>
      </c>
    </row>
    <row r="894" spans="1:10">
      <c r="A894">
        <v>446</v>
      </c>
      <c r="B894">
        <v>58.658499999999997</v>
      </c>
      <c r="C894">
        <v>6.2185199999999998</v>
      </c>
      <c r="D894">
        <v>8.4689499999999995</v>
      </c>
      <c r="E894">
        <v>4.9512700000000001</v>
      </c>
      <c r="F894">
        <v>3.8025500000000001</v>
      </c>
      <c r="G894">
        <v>0.25595600000000002</v>
      </c>
      <c r="H894">
        <v>0.45083400000000001</v>
      </c>
      <c r="I894">
        <v>0.54268899999999998</v>
      </c>
      <c r="J894">
        <v>3.22946</v>
      </c>
    </row>
    <row r="895" spans="1:10">
      <c r="A895">
        <v>446.5</v>
      </c>
      <c r="B895">
        <v>58.460500000000003</v>
      </c>
      <c r="C895">
        <v>4.7807700000000004</v>
      </c>
      <c r="D895">
        <v>7.6300699999999999</v>
      </c>
      <c r="E895">
        <v>5.68703</v>
      </c>
      <c r="F895">
        <v>3.4381699999999999</v>
      </c>
      <c r="G895">
        <v>1.32308</v>
      </c>
      <c r="H895">
        <v>0.61387199999999997</v>
      </c>
      <c r="I895">
        <v>0.45313199999999998</v>
      </c>
      <c r="J895">
        <v>4.0051300000000003</v>
      </c>
    </row>
    <row r="896" spans="1:10">
      <c r="A896">
        <v>447</v>
      </c>
      <c r="B896">
        <v>58.219499999999996</v>
      </c>
      <c r="C896">
        <v>3.3519100000000002</v>
      </c>
      <c r="D896">
        <v>6.7064199999999996</v>
      </c>
      <c r="E896">
        <v>6.1784100000000004</v>
      </c>
      <c r="F896">
        <v>2.4895499999999999</v>
      </c>
      <c r="G896">
        <v>1.72549</v>
      </c>
      <c r="H896">
        <v>0.519455</v>
      </c>
      <c r="I896">
        <v>0.302788</v>
      </c>
      <c r="J896">
        <v>3.1578499999999998</v>
      </c>
    </row>
    <row r="897" spans="1:10">
      <c r="A897">
        <v>447.5</v>
      </c>
      <c r="B897">
        <v>57.935899999999997</v>
      </c>
      <c r="C897">
        <v>1.9926999999999999</v>
      </c>
      <c r="D897">
        <v>5.7110700000000003</v>
      </c>
      <c r="E897">
        <v>6.4047000000000001</v>
      </c>
      <c r="F897">
        <v>1.1718999999999999</v>
      </c>
      <c r="G897">
        <v>1.1698299999999999</v>
      </c>
      <c r="H897">
        <v>0.50348199999999999</v>
      </c>
      <c r="I897">
        <v>0.283306</v>
      </c>
      <c r="J897">
        <v>3.3877299999999999</v>
      </c>
    </row>
    <row r="898" spans="1:10">
      <c r="A898">
        <v>448</v>
      </c>
      <c r="B898">
        <v>57.610300000000002</v>
      </c>
      <c r="C898">
        <v>1.07592</v>
      </c>
      <c r="D898">
        <v>4.6613300000000004</v>
      </c>
      <c r="E898">
        <v>6.3547399999999996</v>
      </c>
      <c r="F898">
        <v>0.843082</v>
      </c>
      <c r="G898">
        <v>0.29203000000000001</v>
      </c>
      <c r="H898">
        <v>0.181307</v>
      </c>
      <c r="I898">
        <v>0.27938000000000002</v>
      </c>
      <c r="J898">
        <v>3.5529600000000001</v>
      </c>
    </row>
    <row r="899" spans="1:10">
      <c r="A899">
        <v>448.5</v>
      </c>
      <c r="B899">
        <v>57.2423</v>
      </c>
      <c r="C899">
        <v>1.6793199999999999</v>
      </c>
      <c r="D899">
        <v>3.5829499999999999</v>
      </c>
      <c r="E899">
        <v>6.0300799999999999</v>
      </c>
      <c r="F899">
        <v>2.2845200000000001</v>
      </c>
      <c r="G899">
        <v>1.3120000000000001</v>
      </c>
      <c r="H899">
        <v>0.73025799999999996</v>
      </c>
      <c r="I899">
        <v>0.182781</v>
      </c>
      <c r="J899">
        <v>3.1434799999999998</v>
      </c>
    </row>
    <row r="900" spans="1:10">
      <c r="A900">
        <v>449</v>
      </c>
      <c r="B900">
        <v>56.832900000000002</v>
      </c>
      <c r="C900">
        <v>2.9931199999999998</v>
      </c>
      <c r="D900">
        <v>2.5172300000000001</v>
      </c>
      <c r="E900">
        <v>5.4536899999999999</v>
      </c>
      <c r="F900">
        <v>3.5264099999999998</v>
      </c>
      <c r="G900">
        <v>1.67428</v>
      </c>
      <c r="H900">
        <v>0.36265199999999997</v>
      </c>
      <c r="I900">
        <v>0.32190400000000002</v>
      </c>
      <c r="J900">
        <v>3.61835</v>
      </c>
    </row>
    <row r="901" spans="1:10">
      <c r="A901">
        <v>449.5</v>
      </c>
      <c r="B901">
        <v>56.381799999999998</v>
      </c>
      <c r="C901">
        <v>4.4188099999999997</v>
      </c>
      <c r="D901">
        <v>1.6094900000000001</v>
      </c>
      <c r="E901">
        <v>4.6444599999999996</v>
      </c>
      <c r="F901">
        <v>4.2695299999999996</v>
      </c>
      <c r="G901">
        <v>1.1440600000000001</v>
      </c>
      <c r="H901">
        <v>0.77212199999999998</v>
      </c>
      <c r="I901">
        <v>0.37490699999999999</v>
      </c>
      <c r="J901">
        <v>3.4989599999999998</v>
      </c>
    </row>
    <row r="902" spans="1:10">
      <c r="A902">
        <v>450</v>
      </c>
      <c r="B902">
        <v>55.890500000000003</v>
      </c>
      <c r="C902">
        <v>5.8637499999999996</v>
      </c>
      <c r="D902">
        <v>1.3324100000000001</v>
      </c>
      <c r="E902">
        <v>3.6496900000000001</v>
      </c>
      <c r="F902">
        <v>4.4023599999999998</v>
      </c>
      <c r="G902">
        <v>0.96207500000000001</v>
      </c>
      <c r="H902">
        <v>1.04274</v>
      </c>
      <c r="I902">
        <v>0.50768000000000002</v>
      </c>
      <c r="J902">
        <v>3.02196</v>
      </c>
    </row>
    <row r="903" spans="1:10">
      <c r="A903">
        <v>450.5</v>
      </c>
      <c r="B903">
        <v>55.358199999999997</v>
      </c>
      <c r="C903">
        <v>7.3084199999999999</v>
      </c>
      <c r="D903">
        <v>1.9985200000000001</v>
      </c>
      <c r="E903">
        <v>2.4978199999999999</v>
      </c>
      <c r="F903">
        <v>3.8981699999999999</v>
      </c>
      <c r="G903">
        <v>1.6708799999999999</v>
      </c>
      <c r="H903">
        <v>0.52484900000000001</v>
      </c>
      <c r="I903">
        <v>0.341889</v>
      </c>
      <c r="J903">
        <v>3.3584700000000001</v>
      </c>
    </row>
    <row r="904" spans="1:10">
      <c r="A904">
        <v>451</v>
      </c>
      <c r="B904">
        <v>54.785800000000002</v>
      </c>
      <c r="C904">
        <v>8.7366700000000002</v>
      </c>
      <c r="D904">
        <v>3.0286900000000001</v>
      </c>
      <c r="E904">
        <v>1.2755099999999999</v>
      </c>
      <c r="F904">
        <v>2.8818899999999998</v>
      </c>
      <c r="G904">
        <v>1.7772399999999999</v>
      </c>
      <c r="H904">
        <v>0.85609000000000002</v>
      </c>
      <c r="I904">
        <v>0.67710599999999999</v>
      </c>
      <c r="J904">
        <v>2.5010300000000001</v>
      </c>
    </row>
    <row r="905" spans="1:10">
      <c r="A905">
        <v>451.5</v>
      </c>
      <c r="B905">
        <v>54.174300000000002</v>
      </c>
      <c r="C905">
        <v>10.1473</v>
      </c>
      <c r="D905">
        <v>4.14114</v>
      </c>
      <c r="E905">
        <v>0.29322199999999998</v>
      </c>
      <c r="F905">
        <v>1.62486</v>
      </c>
      <c r="G905">
        <v>1.03331</v>
      </c>
      <c r="H905">
        <v>0.15266199999999999</v>
      </c>
      <c r="I905">
        <v>0.14974899999999999</v>
      </c>
      <c r="J905">
        <v>3.5061</v>
      </c>
    </row>
    <row r="906" spans="1:10">
      <c r="A906">
        <v>452</v>
      </c>
      <c r="B906">
        <v>53.523499999999999</v>
      </c>
      <c r="C906">
        <v>11.533799999999999</v>
      </c>
      <c r="D906">
        <v>5.2540300000000002</v>
      </c>
      <c r="E906">
        <v>1.3464100000000001</v>
      </c>
      <c r="F906">
        <v>0.94673399999999996</v>
      </c>
      <c r="G906">
        <v>0.47625600000000001</v>
      </c>
      <c r="H906">
        <v>0.48136899999999999</v>
      </c>
      <c r="I906">
        <v>0.21279699999999999</v>
      </c>
      <c r="J906">
        <v>2.63028</v>
      </c>
    </row>
    <row r="907" spans="1:10">
      <c r="A907">
        <v>452.5</v>
      </c>
      <c r="B907">
        <v>52.834800000000001</v>
      </c>
      <c r="C907">
        <v>12.8887</v>
      </c>
      <c r="D907">
        <v>6.3325899999999997</v>
      </c>
      <c r="E907">
        <v>2.5233400000000001</v>
      </c>
      <c r="F907">
        <v>1.7954300000000001</v>
      </c>
      <c r="G907">
        <v>1.06226</v>
      </c>
      <c r="H907">
        <v>0.198047</v>
      </c>
      <c r="I907">
        <v>0.201766</v>
      </c>
      <c r="J907">
        <v>3.8239800000000002</v>
      </c>
    </row>
    <row r="908" spans="1:10">
      <c r="A908">
        <v>453</v>
      </c>
      <c r="B908">
        <v>52.107599999999998</v>
      </c>
      <c r="C908">
        <v>14.211</v>
      </c>
      <c r="D908">
        <v>7.3577000000000004</v>
      </c>
      <c r="E908">
        <v>3.59666</v>
      </c>
      <c r="F908">
        <v>2.6741299999999999</v>
      </c>
      <c r="G908">
        <v>0.90180400000000005</v>
      </c>
      <c r="H908">
        <v>0.410279</v>
      </c>
      <c r="I908">
        <v>0.13737099999999999</v>
      </c>
      <c r="J908">
        <v>4.0805100000000003</v>
      </c>
    </row>
    <row r="909" spans="1:10">
      <c r="A909">
        <v>453.5</v>
      </c>
      <c r="B909">
        <v>51.343200000000003</v>
      </c>
      <c r="C909">
        <v>15.4917</v>
      </c>
      <c r="D909">
        <v>8.3105100000000007</v>
      </c>
      <c r="E909">
        <v>4.4895100000000001</v>
      </c>
      <c r="F909">
        <v>3.0750000000000002</v>
      </c>
      <c r="G909">
        <v>0.109443</v>
      </c>
      <c r="H909">
        <v>0.652891</v>
      </c>
      <c r="I909">
        <v>0.21326400000000001</v>
      </c>
      <c r="J909">
        <v>4.1582100000000004</v>
      </c>
    </row>
    <row r="910" spans="1:10">
      <c r="A910">
        <v>454</v>
      </c>
      <c r="B910">
        <v>50.542999999999999</v>
      </c>
      <c r="C910">
        <v>16.732099999999999</v>
      </c>
      <c r="D910">
        <v>9.1831399999999999</v>
      </c>
      <c r="E910">
        <v>5.1818799999999996</v>
      </c>
      <c r="F910">
        <v>2.8880300000000001</v>
      </c>
      <c r="G910">
        <v>1.1748700000000001</v>
      </c>
      <c r="H910">
        <v>0.91573099999999996</v>
      </c>
      <c r="I910">
        <v>0.49975799999999998</v>
      </c>
      <c r="J910">
        <v>3.1439400000000002</v>
      </c>
    </row>
    <row r="911" spans="1:10">
      <c r="A911">
        <v>454.5</v>
      </c>
      <c r="B911">
        <v>49.705399999999997</v>
      </c>
      <c r="C911">
        <v>17.9285</v>
      </c>
      <c r="D911">
        <v>9.95946</v>
      </c>
      <c r="E911">
        <v>5.6292400000000002</v>
      </c>
      <c r="F911">
        <v>2.1570999999999998</v>
      </c>
      <c r="G911">
        <v>1.6407400000000001</v>
      </c>
      <c r="H911">
        <v>0.168374</v>
      </c>
      <c r="I911">
        <v>0.122596</v>
      </c>
      <c r="J911">
        <v>3.3047</v>
      </c>
    </row>
    <row r="912" spans="1:10">
      <c r="A912">
        <v>455</v>
      </c>
      <c r="B912">
        <v>48.8339</v>
      </c>
      <c r="C912">
        <v>19.074000000000002</v>
      </c>
      <c r="D912">
        <v>10.635999999999999</v>
      </c>
      <c r="E912">
        <v>5.8254900000000003</v>
      </c>
      <c r="F912">
        <v>1.07833</v>
      </c>
      <c r="G912">
        <v>1.1266</v>
      </c>
      <c r="H912">
        <v>0.63550700000000004</v>
      </c>
      <c r="I912">
        <v>0.25678800000000002</v>
      </c>
      <c r="J912">
        <v>3.2886600000000001</v>
      </c>
    </row>
    <row r="913" spans="1:10">
      <c r="A913">
        <v>455.5</v>
      </c>
      <c r="B913">
        <v>47.926900000000003</v>
      </c>
      <c r="C913">
        <v>20.165800000000001</v>
      </c>
      <c r="D913">
        <v>11.2003</v>
      </c>
      <c r="E913">
        <v>5.7611600000000003</v>
      </c>
      <c r="F913">
        <v>0.615981</v>
      </c>
      <c r="G913">
        <v>0.37602600000000003</v>
      </c>
      <c r="H913">
        <v>0.60961699999999996</v>
      </c>
      <c r="I913">
        <v>0.39111600000000002</v>
      </c>
      <c r="J913">
        <v>3.5377800000000001</v>
      </c>
    </row>
    <row r="914" spans="1:10">
      <c r="A914">
        <v>456</v>
      </c>
      <c r="B914">
        <v>46.9861</v>
      </c>
      <c r="C914">
        <v>21.204699999999999</v>
      </c>
      <c r="D914">
        <v>11.6485</v>
      </c>
      <c r="E914">
        <v>5.4394200000000001</v>
      </c>
      <c r="F914">
        <v>1.77075</v>
      </c>
      <c r="G914">
        <v>1.4144300000000001</v>
      </c>
      <c r="H914">
        <v>0.692658</v>
      </c>
      <c r="I914">
        <v>0.28517700000000001</v>
      </c>
      <c r="J914">
        <v>3.5693899999999998</v>
      </c>
    </row>
    <row r="915" spans="1:10">
      <c r="A915">
        <v>456.5</v>
      </c>
      <c r="B915">
        <v>46.012999999999998</v>
      </c>
      <c r="C915">
        <v>22.183900000000001</v>
      </c>
      <c r="D915">
        <v>11.9734</v>
      </c>
      <c r="E915">
        <v>4.8914799999999996</v>
      </c>
      <c r="F915">
        <v>2.75346</v>
      </c>
      <c r="G915">
        <v>1.8530500000000001</v>
      </c>
      <c r="H915">
        <v>0.45248699999999997</v>
      </c>
      <c r="I915">
        <v>0.22709499999999999</v>
      </c>
      <c r="J915">
        <v>2.5918999999999999</v>
      </c>
    </row>
    <row r="916" spans="1:10">
      <c r="A916">
        <v>457</v>
      </c>
      <c r="B916">
        <v>45.006</v>
      </c>
      <c r="C916">
        <v>23.103400000000001</v>
      </c>
      <c r="D916">
        <v>12.1715</v>
      </c>
      <c r="E916">
        <v>4.14968</v>
      </c>
      <c r="F916">
        <v>3.2602199999999999</v>
      </c>
      <c r="G916">
        <v>1.2696000000000001</v>
      </c>
      <c r="H916">
        <v>0.66560900000000001</v>
      </c>
      <c r="I916">
        <v>0.54546499999999998</v>
      </c>
      <c r="J916">
        <v>3.48658</v>
      </c>
    </row>
    <row r="917" spans="1:10">
      <c r="A917">
        <v>457.5</v>
      </c>
      <c r="B917">
        <v>43.969200000000001</v>
      </c>
      <c r="C917">
        <v>23.957799999999999</v>
      </c>
      <c r="D917">
        <v>12.2403</v>
      </c>
      <c r="E917">
        <v>3.2600799999999999</v>
      </c>
      <c r="F917">
        <v>3.2022900000000001</v>
      </c>
      <c r="G917">
        <v>8.5172300000000006E-2</v>
      </c>
      <c r="H917">
        <v>0.28150999999999998</v>
      </c>
      <c r="I917">
        <v>0.12693099999999999</v>
      </c>
      <c r="J917">
        <v>3.0341100000000001</v>
      </c>
    </row>
    <row r="918" spans="1:10">
      <c r="A918">
        <v>458</v>
      </c>
      <c r="B918">
        <v>42.900500000000001</v>
      </c>
      <c r="C918">
        <v>24.745200000000001</v>
      </c>
      <c r="D918">
        <v>12.1797</v>
      </c>
      <c r="E918">
        <v>2.35046</v>
      </c>
      <c r="F918">
        <v>2.5616099999999999</v>
      </c>
      <c r="G918">
        <v>1.0958300000000001</v>
      </c>
      <c r="H918">
        <v>0.189085</v>
      </c>
      <c r="I918">
        <v>0.29087099999999999</v>
      </c>
      <c r="J918">
        <v>3.5138799999999999</v>
      </c>
    </row>
    <row r="919" spans="1:10">
      <c r="A919">
        <v>458.5</v>
      </c>
      <c r="B919">
        <v>41.8018</v>
      </c>
      <c r="C919">
        <v>25.4663</v>
      </c>
      <c r="D919">
        <v>11.989800000000001</v>
      </c>
      <c r="E919">
        <v>1.65144</v>
      </c>
      <c r="F919">
        <v>1.4688600000000001</v>
      </c>
      <c r="G919">
        <v>1.4228499999999999</v>
      </c>
      <c r="H919">
        <v>0.54988700000000001</v>
      </c>
      <c r="I919">
        <v>0.39711000000000002</v>
      </c>
      <c r="J919">
        <v>4.4792399999999999</v>
      </c>
    </row>
    <row r="920" spans="1:10">
      <c r="A920">
        <v>459</v>
      </c>
      <c r="B920">
        <v>40.6753</v>
      </c>
      <c r="C920">
        <v>26.116399999999999</v>
      </c>
      <c r="D920">
        <v>11.673400000000001</v>
      </c>
      <c r="E920">
        <v>1.68222</v>
      </c>
      <c r="F920">
        <v>0.37662600000000002</v>
      </c>
      <c r="G920">
        <v>0.98509599999999997</v>
      </c>
      <c r="H920">
        <v>0.91476299999999999</v>
      </c>
      <c r="I920">
        <v>0.43565799999999999</v>
      </c>
      <c r="J920">
        <v>3.4642499999999998</v>
      </c>
    </row>
    <row r="921" spans="1:10">
      <c r="A921">
        <v>459.5</v>
      </c>
      <c r="B921">
        <v>39.518700000000003</v>
      </c>
      <c r="C921">
        <v>26.695499999999999</v>
      </c>
      <c r="D921">
        <v>11.236800000000001</v>
      </c>
      <c r="E921">
        <v>2.41032</v>
      </c>
      <c r="F921">
        <v>1.5317400000000001</v>
      </c>
      <c r="G921">
        <v>1.0744</v>
      </c>
      <c r="H921">
        <v>0.90756199999999998</v>
      </c>
      <c r="I921">
        <v>0.63433200000000001</v>
      </c>
      <c r="J921">
        <v>3.2983500000000001</v>
      </c>
    </row>
    <row r="922" spans="1:10">
      <c r="A922">
        <v>460</v>
      </c>
      <c r="B922">
        <v>38.3371</v>
      </c>
      <c r="C922">
        <v>27.200199999999999</v>
      </c>
      <c r="D922">
        <v>10.680899999999999</v>
      </c>
      <c r="E922">
        <v>3.3329399999999998</v>
      </c>
      <c r="F922">
        <v>2.7778999999999998</v>
      </c>
      <c r="G922">
        <v>1.61696</v>
      </c>
      <c r="H922">
        <v>0.19039500000000001</v>
      </c>
      <c r="I922">
        <v>0.303701</v>
      </c>
      <c r="J922">
        <v>3.2239800000000001</v>
      </c>
    </row>
    <row r="923" spans="1:10">
      <c r="A923">
        <v>460.5</v>
      </c>
      <c r="B923">
        <v>37.127400000000002</v>
      </c>
      <c r="C923">
        <v>27.6296</v>
      </c>
      <c r="D923">
        <v>10.0166</v>
      </c>
      <c r="E923">
        <v>4.2296199999999997</v>
      </c>
      <c r="F923">
        <v>3.6048100000000001</v>
      </c>
      <c r="G923">
        <v>1.4666999999999999</v>
      </c>
      <c r="H923">
        <v>0.79980499999999999</v>
      </c>
      <c r="I923">
        <v>0.308112</v>
      </c>
      <c r="J923">
        <v>2.0021</v>
      </c>
    </row>
    <row r="924" spans="1:10">
      <c r="A924">
        <v>461</v>
      </c>
      <c r="B924">
        <v>35.892400000000002</v>
      </c>
      <c r="C924">
        <v>27.984100000000002</v>
      </c>
      <c r="D924">
        <v>9.2490100000000002</v>
      </c>
      <c r="E924">
        <v>4.9809900000000003</v>
      </c>
      <c r="F924">
        <v>3.8796499999999998</v>
      </c>
      <c r="G924">
        <v>0.56252500000000005</v>
      </c>
      <c r="H924">
        <v>0.41489599999999999</v>
      </c>
      <c r="I924">
        <v>0.31501299999999999</v>
      </c>
      <c r="J924">
        <v>3.35582</v>
      </c>
    </row>
    <row r="925" spans="1:10">
      <c r="A925">
        <v>461.5</v>
      </c>
      <c r="B925">
        <v>34.634700000000002</v>
      </c>
      <c r="C925">
        <v>28.261299999999999</v>
      </c>
      <c r="D925">
        <v>8.3915799999999994</v>
      </c>
      <c r="E925">
        <v>5.5480200000000002</v>
      </c>
      <c r="F925">
        <v>3.5257000000000001</v>
      </c>
      <c r="G925">
        <v>0.76616399999999996</v>
      </c>
      <c r="H925">
        <v>0.47495300000000001</v>
      </c>
      <c r="I925">
        <v>0.26486900000000002</v>
      </c>
      <c r="J925">
        <v>3.5060099999999998</v>
      </c>
    </row>
    <row r="926" spans="1:10">
      <c r="A926">
        <v>462</v>
      </c>
      <c r="B926">
        <v>33.351599999999998</v>
      </c>
      <c r="C926">
        <v>28.461300000000001</v>
      </c>
      <c r="D926">
        <v>7.4564700000000004</v>
      </c>
      <c r="E926">
        <v>5.8823400000000001</v>
      </c>
      <c r="F926">
        <v>2.6314899999999999</v>
      </c>
      <c r="G926">
        <v>1.4144300000000001</v>
      </c>
      <c r="H926">
        <v>0.30972100000000002</v>
      </c>
      <c r="I926">
        <v>4.8381300000000002E-2</v>
      </c>
      <c r="J926">
        <v>4.0132199999999996</v>
      </c>
    </row>
    <row r="927" spans="1:10">
      <c r="A927">
        <v>462.5</v>
      </c>
      <c r="B927">
        <v>32.0471</v>
      </c>
      <c r="C927">
        <v>28.583100000000002</v>
      </c>
      <c r="D927">
        <v>6.4615200000000002</v>
      </c>
      <c r="E927">
        <v>5.97309</v>
      </c>
      <c r="F927">
        <v>1.3328599999999999</v>
      </c>
      <c r="G927">
        <v>1.1670499999999999</v>
      </c>
      <c r="H927">
        <v>0.57574000000000003</v>
      </c>
      <c r="I927">
        <v>0.30204999999999999</v>
      </c>
      <c r="J927">
        <v>3.5931899999999999</v>
      </c>
    </row>
    <row r="928" spans="1:10">
      <c r="A928">
        <v>463</v>
      </c>
      <c r="B928">
        <v>30.72</v>
      </c>
      <c r="C928">
        <v>28.6267</v>
      </c>
      <c r="D928">
        <v>5.4315899999999999</v>
      </c>
      <c r="E928">
        <v>5.8123100000000001</v>
      </c>
      <c r="F928">
        <v>0.51111600000000001</v>
      </c>
      <c r="G928">
        <v>0.27246199999999998</v>
      </c>
      <c r="H928">
        <v>0.30723099999999998</v>
      </c>
      <c r="I928">
        <v>0.18124899999999999</v>
      </c>
      <c r="J928">
        <v>3.33961</v>
      </c>
    </row>
    <row r="929" spans="1:10">
      <c r="A929">
        <v>463.5</v>
      </c>
      <c r="B929">
        <v>29.374500000000001</v>
      </c>
      <c r="C929">
        <v>28.592199999999998</v>
      </c>
      <c r="D929">
        <v>4.3968600000000002</v>
      </c>
      <c r="E929">
        <v>5.4103300000000001</v>
      </c>
      <c r="F929">
        <v>1.8029900000000001</v>
      </c>
      <c r="G929">
        <v>0.88537299999999997</v>
      </c>
      <c r="H929">
        <v>0.39535799999999999</v>
      </c>
      <c r="I929">
        <v>0.180813</v>
      </c>
      <c r="J929">
        <v>3.47275</v>
      </c>
    </row>
    <row r="930" spans="1:10">
      <c r="A930">
        <v>464</v>
      </c>
      <c r="B930">
        <v>28.0078</v>
      </c>
      <c r="C930">
        <v>28.479500000000002</v>
      </c>
      <c r="D930">
        <v>3.4224199999999998</v>
      </c>
      <c r="E930">
        <v>4.7798299999999996</v>
      </c>
      <c r="F930">
        <v>2.93634</v>
      </c>
      <c r="G930">
        <v>1.22925</v>
      </c>
      <c r="H930">
        <v>0.325237</v>
      </c>
      <c r="I930">
        <v>0.27484599999999998</v>
      </c>
      <c r="J930">
        <v>4.2296100000000001</v>
      </c>
    </row>
    <row r="931" spans="1:10">
      <c r="A931">
        <v>464.5</v>
      </c>
      <c r="B931">
        <v>26.622399999999999</v>
      </c>
      <c r="C931">
        <v>28.289000000000001</v>
      </c>
      <c r="D931">
        <v>2.6465200000000002</v>
      </c>
      <c r="E931">
        <v>3.9757400000000001</v>
      </c>
      <c r="F931">
        <v>3.5920200000000002</v>
      </c>
      <c r="G931">
        <v>0.70304199999999994</v>
      </c>
      <c r="H931">
        <v>0.42491099999999998</v>
      </c>
      <c r="I931">
        <v>0.24793899999999999</v>
      </c>
      <c r="J931">
        <v>3.6996600000000002</v>
      </c>
    </row>
    <row r="932" spans="1:10">
      <c r="A932">
        <v>465</v>
      </c>
      <c r="B932">
        <v>25.2211</v>
      </c>
      <c r="C932">
        <v>28.021899999999999</v>
      </c>
      <c r="D932">
        <v>2.3154699999999999</v>
      </c>
      <c r="E932">
        <v>3.0278999999999998</v>
      </c>
      <c r="F932">
        <v>3.6454200000000001</v>
      </c>
      <c r="G932">
        <v>0.67230900000000005</v>
      </c>
      <c r="H932">
        <v>0.50758099999999995</v>
      </c>
      <c r="I932">
        <v>0.21626899999999999</v>
      </c>
      <c r="J932">
        <v>3.72194</v>
      </c>
    </row>
    <row r="933" spans="1:10">
      <c r="A933">
        <v>465.5</v>
      </c>
      <c r="B933">
        <v>23.802700000000002</v>
      </c>
      <c r="C933">
        <v>27.679300000000001</v>
      </c>
      <c r="D933">
        <v>2.6235200000000001</v>
      </c>
      <c r="E933">
        <v>2.0661</v>
      </c>
      <c r="F933">
        <v>3.08718</v>
      </c>
      <c r="G933">
        <v>1.5059199999999999</v>
      </c>
      <c r="H933">
        <v>0.72036100000000003</v>
      </c>
      <c r="I933">
        <v>0.42367700000000003</v>
      </c>
      <c r="J933">
        <v>3.6453500000000001</v>
      </c>
    </row>
    <row r="934" spans="1:10">
      <c r="A934">
        <v>466</v>
      </c>
      <c r="B934">
        <v>22.370899999999999</v>
      </c>
      <c r="C934">
        <v>27.261199999999999</v>
      </c>
      <c r="D934">
        <v>3.3926599999999998</v>
      </c>
      <c r="E934">
        <v>1.35826</v>
      </c>
      <c r="F934">
        <v>2.0455199999999998</v>
      </c>
      <c r="G934">
        <v>1.60893</v>
      </c>
      <c r="H934">
        <v>0.40921099999999999</v>
      </c>
      <c r="I934">
        <v>0.15321899999999999</v>
      </c>
      <c r="J934">
        <v>2.1126800000000001</v>
      </c>
    </row>
    <row r="935" spans="1:10">
      <c r="A935">
        <v>466.5</v>
      </c>
      <c r="B935">
        <v>20.9237</v>
      </c>
      <c r="C935">
        <v>26.768699999999999</v>
      </c>
      <c r="D935">
        <v>4.3645899999999997</v>
      </c>
      <c r="E935">
        <v>1.53653</v>
      </c>
      <c r="F935">
        <v>0.71401800000000004</v>
      </c>
      <c r="G935">
        <v>0.91575899999999999</v>
      </c>
      <c r="H935">
        <v>0.56221500000000002</v>
      </c>
      <c r="I935">
        <v>0.31489</v>
      </c>
      <c r="J935">
        <v>3.2948499999999998</v>
      </c>
    </row>
    <row r="936" spans="1:10">
      <c r="A936">
        <v>467</v>
      </c>
      <c r="B936">
        <v>19.4636</v>
      </c>
      <c r="C936">
        <v>26.203800000000001</v>
      </c>
      <c r="D936">
        <v>5.4011399999999998</v>
      </c>
      <c r="E936">
        <v>2.37879</v>
      </c>
      <c r="F936">
        <v>0.90613900000000003</v>
      </c>
      <c r="G936">
        <v>0.76520100000000002</v>
      </c>
      <c r="H936">
        <v>0.70544200000000001</v>
      </c>
      <c r="I936">
        <v>0.180842</v>
      </c>
      <c r="J936">
        <v>3.6287099999999999</v>
      </c>
    </row>
    <row r="937" spans="1:10">
      <c r="A937">
        <v>467.5</v>
      </c>
      <c r="B937">
        <v>17.994499999999999</v>
      </c>
      <c r="C937">
        <v>25.569199999999999</v>
      </c>
      <c r="D937">
        <v>6.4367900000000002</v>
      </c>
      <c r="E937">
        <v>3.3477600000000001</v>
      </c>
      <c r="F937">
        <v>2.1482199999999998</v>
      </c>
      <c r="G937">
        <v>1.4096200000000001</v>
      </c>
      <c r="H937">
        <v>0.55613699999999999</v>
      </c>
      <c r="I937">
        <v>0.41796</v>
      </c>
      <c r="J937">
        <v>3.0597699999999999</v>
      </c>
    </row>
    <row r="938" spans="1:10">
      <c r="A938">
        <v>468</v>
      </c>
      <c r="B938">
        <v>16.512499999999999</v>
      </c>
      <c r="C938">
        <v>24.866800000000001</v>
      </c>
      <c r="D938">
        <v>7.4347000000000003</v>
      </c>
      <c r="E938">
        <v>4.2275600000000004</v>
      </c>
      <c r="F938">
        <v>3.04772</v>
      </c>
      <c r="G938">
        <v>1.20482</v>
      </c>
      <c r="H938">
        <v>0.20863300000000001</v>
      </c>
      <c r="I938">
        <v>0.16017999999999999</v>
      </c>
      <c r="J938">
        <v>3.19415</v>
      </c>
    </row>
    <row r="939" spans="1:10">
      <c r="A939">
        <v>468.5</v>
      </c>
      <c r="B939">
        <v>15.024800000000001</v>
      </c>
      <c r="C939">
        <v>24.097100000000001</v>
      </c>
      <c r="D939">
        <v>8.37608</v>
      </c>
      <c r="E939">
        <v>4.9601300000000004</v>
      </c>
      <c r="F939">
        <v>3.4084500000000002</v>
      </c>
      <c r="G939">
        <v>0.142959</v>
      </c>
      <c r="H939">
        <v>0.43713400000000002</v>
      </c>
      <c r="I939">
        <v>0.33454699999999998</v>
      </c>
      <c r="J939">
        <v>3.5612300000000001</v>
      </c>
    </row>
    <row r="940" spans="1:10">
      <c r="A940">
        <v>469</v>
      </c>
      <c r="B940">
        <v>13.5284</v>
      </c>
      <c r="C940">
        <v>23.261800000000001</v>
      </c>
      <c r="D940">
        <v>9.23794</v>
      </c>
      <c r="E940">
        <v>5.4785399999999997</v>
      </c>
      <c r="F940">
        <v>3.16235</v>
      </c>
      <c r="G940">
        <v>1.21635</v>
      </c>
      <c r="H940">
        <v>0.56540000000000001</v>
      </c>
      <c r="I940">
        <v>0.26398899999999997</v>
      </c>
      <c r="J940">
        <v>3.8995600000000001</v>
      </c>
    </row>
    <row r="941" spans="1:10">
      <c r="A941">
        <v>469.5</v>
      </c>
      <c r="B941">
        <v>12.027200000000001</v>
      </c>
      <c r="C941">
        <v>22.364599999999999</v>
      </c>
      <c r="D941">
        <v>10.0161</v>
      </c>
      <c r="E941">
        <v>5.7706200000000001</v>
      </c>
      <c r="F941">
        <v>2.3759100000000002</v>
      </c>
      <c r="G941">
        <v>1.9382600000000001</v>
      </c>
      <c r="H941">
        <v>0.47938900000000001</v>
      </c>
      <c r="I941">
        <v>9.3538800000000005E-2</v>
      </c>
      <c r="J941">
        <v>3.81453</v>
      </c>
    </row>
    <row r="942" spans="1:10">
      <c r="A942">
        <v>470</v>
      </c>
      <c r="B942">
        <v>10.5252</v>
      </c>
      <c r="C942">
        <v>21.409300000000002</v>
      </c>
      <c r="D942">
        <v>10.694599999999999</v>
      </c>
      <c r="E942">
        <v>5.8112599999999999</v>
      </c>
      <c r="F942">
        <v>1.1744600000000001</v>
      </c>
      <c r="G942">
        <v>1.6404300000000001</v>
      </c>
      <c r="H942">
        <v>0.96332099999999998</v>
      </c>
      <c r="I942">
        <v>0.46772999999999998</v>
      </c>
      <c r="J942">
        <v>3.8129</v>
      </c>
    </row>
    <row r="943" spans="1:10">
      <c r="A943">
        <v>470.5</v>
      </c>
      <c r="B943">
        <v>9.0213900000000002</v>
      </c>
      <c r="C943">
        <v>20.399000000000001</v>
      </c>
      <c r="D943">
        <v>11.2638</v>
      </c>
      <c r="E943">
        <v>5.5993199999999996</v>
      </c>
      <c r="F943">
        <v>0.23519200000000001</v>
      </c>
      <c r="G943">
        <v>0.52441899999999997</v>
      </c>
      <c r="H943">
        <v>0.28410000000000002</v>
      </c>
      <c r="I943">
        <v>0.25647900000000001</v>
      </c>
      <c r="J943">
        <v>3.1695199999999999</v>
      </c>
    </row>
    <row r="944" spans="1:10">
      <c r="A944">
        <v>471</v>
      </c>
      <c r="B944">
        <v>7.52616</v>
      </c>
      <c r="C944">
        <v>19.3338</v>
      </c>
      <c r="D944">
        <v>11.7193</v>
      </c>
      <c r="E944">
        <v>5.1520000000000001</v>
      </c>
      <c r="F944">
        <v>1.5687599999999999</v>
      </c>
      <c r="G944">
        <v>0.70204900000000003</v>
      </c>
      <c r="H944">
        <v>0.37864100000000001</v>
      </c>
      <c r="I944">
        <v>0.137679</v>
      </c>
      <c r="J944">
        <v>3.8820000000000001</v>
      </c>
    </row>
    <row r="945" spans="1:10">
      <c r="A945">
        <v>471.5</v>
      </c>
      <c r="B945">
        <v>6.0437200000000004</v>
      </c>
      <c r="C945">
        <v>18.216699999999999</v>
      </c>
      <c r="D945">
        <v>12.054500000000001</v>
      </c>
      <c r="E945">
        <v>4.4937399999999998</v>
      </c>
      <c r="F945">
        <v>2.58711</v>
      </c>
      <c r="G945">
        <v>1.24855</v>
      </c>
      <c r="H945">
        <v>0.31900699999999999</v>
      </c>
      <c r="I945">
        <v>3.9392999999999997E-2</v>
      </c>
      <c r="J945">
        <v>3.4111799999999999</v>
      </c>
    </row>
    <row r="946" spans="1:10">
      <c r="A946">
        <v>472</v>
      </c>
      <c r="B946">
        <v>4.5946699999999998</v>
      </c>
      <c r="C946">
        <v>17.052199999999999</v>
      </c>
      <c r="D946">
        <v>12.2654</v>
      </c>
      <c r="E946">
        <v>3.65699</v>
      </c>
      <c r="F946">
        <v>3.15273</v>
      </c>
      <c r="G946">
        <v>0.85307200000000005</v>
      </c>
      <c r="H946">
        <v>0.31210900000000003</v>
      </c>
      <c r="I946">
        <v>0.116074</v>
      </c>
      <c r="J946">
        <v>3.09755</v>
      </c>
    </row>
    <row r="947" spans="1:10">
      <c r="A947">
        <v>472.5</v>
      </c>
      <c r="B947">
        <v>3.2304499999999998</v>
      </c>
      <c r="C947">
        <v>15.845599999999999</v>
      </c>
      <c r="D947">
        <v>12.3499</v>
      </c>
      <c r="E947">
        <v>2.7392099999999999</v>
      </c>
      <c r="F947">
        <v>3.1253199999999999</v>
      </c>
      <c r="G947">
        <v>0.56984400000000002</v>
      </c>
      <c r="H947">
        <v>0.82320400000000005</v>
      </c>
      <c r="I947">
        <v>0.43099500000000002</v>
      </c>
      <c r="J947">
        <v>3.3340900000000002</v>
      </c>
    </row>
    <row r="948" spans="1:10">
      <c r="A948">
        <v>473</v>
      </c>
      <c r="B948">
        <v>2.11775</v>
      </c>
      <c r="C948">
        <v>14.600300000000001</v>
      </c>
      <c r="D948">
        <v>12.307600000000001</v>
      </c>
      <c r="E948">
        <v>1.88503</v>
      </c>
      <c r="F948">
        <v>2.5397099999999999</v>
      </c>
      <c r="G948">
        <v>1.4378200000000001</v>
      </c>
      <c r="H948">
        <v>0.67861700000000003</v>
      </c>
      <c r="I948">
        <v>0.34448699999999999</v>
      </c>
      <c r="J948">
        <v>3.0347900000000001</v>
      </c>
    </row>
    <row r="949" spans="1:10">
      <c r="A949">
        <v>473.5</v>
      </c>
      <c r="B949">
        <v>1.81134</v>
      </c>
      <c r="C949">
        <v>13.316800000000001</v>
      </c>
      <c r="D949">
        <v>12.139699999999999</v>
      </c>
      <c r="E949">
        <v>1.5442899999999999</v>
      </c>
      <c r="F949">
        <v>1.51627</v>
      </c>
      <c r="G949">
        <v>1.5538000000000001</v>
      </c>
      <c r="H949">
        <v>0.35320099999999999</v>
      </c>
      <c r="I949">
        <v>0.261017</v>
      </c>
      <c r="J949">
        <v>3.9996</v>
      </c>
    </row>
    <row r="950" spans="1:10">
      <c r="A950">
        <v>474</v>
      </c>
      <c r="B950">
        <v>2.60812</v>
      </c>
      <c r="C950">
        <v>11.9986</v>
      </c>
      <c r="D950">
        <v>11.8507</v>
      </c>
      <c r="E950">
        <v>2.0603400000000001</v>
      </c>
      <c r="F950">
        <v>0.756741</v>
      </c>
      <c r="G950">
        <v>0.72614299999999998</v>
      </c>
      <c r="H950">
        <v>0.84670500000000004</v>
      </c>
      <c r="I950">
        <v>0.19575300000000001</v>
      </c>
      <c r="J950">
        <v>5.0701900000000002</v>
      </c>
    </row>
    <row r="951" spans="1:10">
      <c r="A951">
        <v>474.5</v>
      </c>
      <c r="B951">
        <v>3.8764799999999999</v>
      </c>
      <c r="C951">
        <v>10.651400000000001</v>
      </c>
      <c r="D951">
        <v>11.440899999999999</v>
      </c>
      <c r="E951">
        <v>2.9779900000000001</v>
      </c>
      <c r="F951">
        <v>1.74363</v>
      </c>
      <c r="G951">
        <v>0.94147499999999995</v>
      </c>
      <c r="H951">
        <v>0.35653499999999999</v>
      </c>
      <c r="I951">
        <v>0.21857399999999999</v>
      </c>
      <c r="J951">
        <v>3.4534099999999999</v>
      </c>
    </row>
    <row r="952" spans="1:10">
      <c r="A952">
        <v>475</v>
      </c>
      <c r="B952">
        <v>5.2812700000000001</v>
      </c>
      <c r="C952">
        <v>9.2813599999999994</v>
      </c>
      <c r="D952">
        <v>10.918100000000001</v>
      </c>
      <c r="E952">
        <v>3.95153</v>
      </c>
      <c r="F952">
        <v>2.92171</v>
      </c>
      <c r="G952">
        <v>2.0063200000000001</v>
      </c>
      <c r="H952">
        <v>0.76547699999999996</v>
      </c>
      <c r="I952">
        <v>0.30501</v>
      </c>
      <c r="J952">
        <v>3.9179900000000001</v>
      </c>
    </row>
    <row r="953" spans="1:10">
      <c r="A953">
        <v>475.5</v>
      </c>
      <c r="B953">
        <v>6.7366400000000004</v>
      </c>
      <c r="C953">
        <v>7.8933299999999997</v>
      </c>
      <c r="D953">
        <v>10.290800000000001</v>
      </c>
      <c r="E953">
        <v>4.81637</v>
      </c>
      <c r="F953">
        <v>3.75305</v>
      </c>
      <c r="G953">
        <v>2.1702699999999999</v>
      </c>
      <c r="H953">
        <v>0.893868</v>
      </c>
      <c r="I953">
        <v>0.50081299999999995</v>
      </c>
      <c r="J953">
        <v>2.9516900000000001</v>
      </c>
    </row>
    <row r="954" spans="1:10">
      <c r="A954">
        <v>476</v>
      </c>
      <c r="B954">
        <v>8.2092399999999994</v>
      </c>
      <c r="C954">
        <v>6.48752</v>
      </c>
      <c r="D954">
        <v>9.5658499999999993</v>
      </c>
      <c r="E954">
        <v>5.5247400000000004</v>
      </c>
      <c r="F954">
        <v>4.0265899999999997</v>
      </c>
      <c r="G954">
        <v>1.30311</v>
      </c>
      <c r="H954">
        <v>0.65431399999999995</v>
      </c>
      <c r="I954">
        <v>0.32246000000000002</v>
      </c>
      <c r="J954">
        <v>3.4609800000000002</v>
      </c>
    </row>
    <row r="955" spans="1:10">
      <c r="A955">
        <v>476.5</v>
      </c>
      <c r="B955">
        <v>9.6894500000000008</v>
      </c>
      <c r="C955">
        <v>5.0712799999999998</v>
      </c>
      <c r="D955">
        <v>8.7550000000000008</v>
      </c>
      <c r="E955">
        <v>6.0123899999999999</v>
      </c>
      <c r="F955">
        <v>3.68255</v>
      </c>
      <c r="G955">
        <v>0.33556799999999998</v>
      </c>
      <c r="H955">
        <v>0.60141800000000001</v>
      </c>
      <c r="I955">
        <v>0.34916399999999997</v>
      </c>
      <c r="J955">
        <v>3.70919</v>
      </c>
    </row>
    <row r="956" spans="1:10">
      <c r="A956">
        <v>477</v>
      </c>
      <c r="B956">
        <v>11.166600000000001</v>
      </c>
      <c r="C956">
        <v>3.6584400000000001</v>
      </c>
      <c r="D956">
        <v>7.87303</v>
      </c>
      <c r="E956">
        <v>6.2613399999999997</v>
      </c>
      <c r="F956">
        <v>2.7751899999999998</v>
      </c>
      <c r="G956">
        <v>1.1303000000000001</v>
      </c>
      <c r="H956">
        <v>0.107449</v>
      </c>
      <c r="I956">
        <v>0.190968</v>
      </c>
      <c r="J956">
        <v>2.9523799999999998</v>
      </c>
    </row>
    <row r="957" spans="1:10">
      <c r="A957">
        <v>477.5</v>
      </c>
      <c r="B957">
        <v>12.6416</v>
      </c>
      <c r="C957">
        <v>2.2705799999999998</v>
      </c>
      <c r="D957">
        <v>6.9356299999999997</v>
      </c>
      <c r="E957">
        <v>6.2558600000000002</v>
      </c>
      <c r="F957">
        <v>1.45808</v>
      </c>
      <c r="G957">
        <v>1.16272</v>
      </c>
      <c r="H957">
        <v>0.60269099999999998</v>
      </c>
      <c r="I957">
        <v>0.30361199999999999</v>
      </c>
      <c r="J957">
        <v>3.2297500000000001</v>
      </c>
    </row>
    <row r="958" spans="1:10">
      <c r="A958">
        <v>478</v>
      </c>
      <c r="B958">
        <v>14.1096</v>
      </c>
      <c r="C958">
        <v>1.0555000000000001</v>
      </c>
      <c r="D958">
        <v>5.9681899999999999</v>
      </c>
      <c r="E958">
        <v>5.9933800000000002</v>
      </c>
      <c r="F958">
        <v>0.61540700000000004</v>
      </c>
      <c r="G958">
        <v>0.330849</v>
      </c>
      <c r="H958">
        <v>0.32122000000000001</v>
      </c>
      <c r="I958">
        <v>0.29721199999999998</v>
      </c>
      <c r="J958">
        <v>3.3138399999999999</v>
      </c>
    </row>
    <row r="959" spans="1:10">
      <c r="A959">
        <v>478.5</v>
      </c>
      <c r="B959">
        <v>15.5669</v>
      </c>
      <c r="C959">
        <v>1.1160699999999999</v>
      </c>
      <c r="D959">
        <v>4.9983700000000004</v>
      </c>
      <c r="E959">
        <v>5.4794600000000004</v>
      </c>
      <c r="F959">
        <v>1.8312200000000001</v>
      </c>
      <c r="G959">
        <v>0.82990299999999995</v>
      </c>
      <c r="H959">
        <v>0.22816900000000001</v>
      </c>
      <c r="I959">
        <v>0.13641300000000001</v>
      </c>
      <c r="J959">
        <v>3.9028299999999998</v>
      </c>
    </row>
    <row r="960" spans="1:10">
      <c r="A960">
        <v>479</v>
      </c>
      <c r="B960">
        <v>17.014299999999999</v>
      </c>
      <c r="C960">
        <v>2.3518300000000001</v>
      </c>
      <c r="D960">
        <v>4.0842000000000001</v>
      </c>
      <c r="E960">
        <v>4.7540399999999998</v>
      </c>
      <c r="F960">
        <v>3.0237599999999998</v>
      </c>
      <c r="G960">
        <v>1.5103200000000001</v>
      </c>
      <c r="H960">
        <v>0.59499100000000005</v>
      </c>
      <c r="I960">
        <v>0.30172100000000002</v>
      </c>
      <c r="J960">
        <v>3.1589399999999999</v>
      </c>
    </row>
    <row r="961" spans="1:10">
      <c r="A961">
        <v>479.5</v>
      </c>
      <c r="B961">
        <v>18.447500000000002</v>
      </c>
      <c r="C961">
        <v>3.72525</v>
      </c>
      <c r="D961">
        <v>3.30558</v>
      </c>
      <c r="E961">
        <v>3.8304</v>
      </c>
      <c r="F961">
        <v>3.7576800000000001</v>
      </c>
      <c r="G961">
        <v>1.3682300000000001</v>
      </c>
      <c r="H961">
        <v>0.70853500000000003</v>
      </c>
      <c r="I961">
        <v>0.438471</v>
      </c>
      <c r="J961">
        <v>4.7764199999999999</v>
      </c>
    </row>
    <row r="962" spans="1:10">
      <c r="A962">
        <v>480</v>
      </c>
      <c r="B962">
        <v>19.8688</v>
      </c>
      <c r="C962">
        <v>5.1164399999999999</v>
      </c>
      <c r="D962">
        <v>2.8227600000000002</v>
      </c>
      <c r="E962">
        <v>2.79149</v>
      </c>
      <c r="F962">
        <v>3.8759199999999998</v>
      </c>
      <c r="G962">
        <v>0.71980599999999995</v>
      </c>
      <c r="H962">
        <v>0.50766299999999998</v>
      </c>
      <c r="I962">
        <v>0.17083300000000001</v>
      </c>
      <c r="J962">
        <v>3.5378599999999998</v>
      </c>
    </row>
    <row r="963" spans="1:10">
      <c r="A963">
        <v>480.5</v>
      </c>
      <c r="B963">
        <v>21.275200000000002</v>
      </c>
      <c r="C963">
        <v>6.4963199999999999</v>
      </c>
      <c r="D963">
        <v>2.8055500000000002</v>
      </c>
      <c r="E963">
        <v>1.7299599999999999</v>
      </c>
      <c r="F963">
        <v>3.3852199999999999</v>
      </c>
      <c r="G963">
        <v>0.98058000000000001</v>
      </c>
      <c r="H963">
        <v>0.57895600000000003</v>
      </c>
      <c r="I963">
        <v>0.25717899999999999</v>
      </c>
      <c r="J963">
        <v>3.29434</v>
      </c>
    </row>
    <row r="964" spans="1:10">
      <c r="A964">
        <v>481</v>
      </c>
      <c r="B964">
        <v>22.6631</v>
      </c>
      <c r="C964">
        <v>7.8614100000000002</v>
      </c>
      <c r="D964">
        <v>3.2514599999999998</v>
      </c>
      <c r="E964">
        <v>1.0886199999999999</v>
      </c>
      <c r="F964">
        <v>2.3539300000000001</v>
      </c>
      <c r="G964">
        <v>1.3373699999999999</v>
      </c>
      <c r="H964">
        <v>0.30651899999999999</v>
      </c>
      <c r="I964">
        <v>0.146734</v>
      </c>
      <c r="J964">
        <v>3.7315200000000002</v>
      </c>
    </row>
    <row r="965" spans="1:10">
      <c r="A965">
        <v>481.5</v>
      </c>
      <c r="B965">
        <v>24.0366</v>
      </c>
      <c r="C965">
        <v>9.2056900000000006</v>
      </c>
      <c r="D965">
        <v>3.9860799999999998</v>
      </c>
      <c r="E965">
        <v>1.6128400000000001</v>
      </c>
      <c r="F965">
        <v>0.967391</v>
      </c>
      <c r="G965">
        <v>1.0511900000000001</v>
      </c>
      <c r="H965">
        <v>0.62532399999999999</v>
      </c>
      <c r="I965">
        <v>0.41289700000000001</v>
      </c>
      <c r="J965">
        <v>3.3746499999999999</v>
      </c>
    </row>
    <row r="966" spans="1:10">
      <c r="A966">
        <v>482</v>
      </c>
      <c r="B966">
        <v>25.389099999999999</v>
      </c>
      <c r="C966">
        <v>10.520099999999999</v>
      </c>
      <c r="D966">
        <v>4.8487200000000001</v>
      </c>
      <c r="E966">
        <v>2.6577600000000001</v>
      </c>
      <c r="F966">
        <v>0.54014499999999999</v>
      </c>
      <c r="G966">
        <v>0.70401400000000003</v>
      </c>
      <c r="H966">
        <v>0.71420499999999998</v>
      </c>
      <c r="I966">
        <v>0.392322</v>
      </c>
      <c r="J966">
        <v>3.12378</v>
      </c>
    </row>
    <row r="967" spans="1:10">
      <c r="A967">
        <v>482.5</v>
      </c>
      <c r="B967">
        <v>26.7241</v>
      </c>
      <c r="C967">
        <v>11.8042</v>
      </c>
      <c r="D967">
        <v>5.7478899999999999</v>
      </c>
      <c r="E967">
        <v>3.7008899999999998</v>
      </c>
      <c r="F967">
        <v>1.9198999999999999</v>
      </c>
      <c r="G967">
        <v>0.95475100000000002</v>
      </c>
      <c r="H967">
        <v>0.33783800000000003</v>
      </c>
      <c r="I967">
        <v>0.11662</v>
      </c>
      <c r="J967">
        <v>2.82863</v>
      </c>
    </row>
    <row r="968" spans="1:10">
      <c r="A968">
        <v>483</v>
      </c>
      <c r="B968">
        <v>28.038499999999999</v>
      </c>
      <c r="C968">
        <v>13.048400000000001</v>
      </c>
      <c r="D968">
        <v>6.6294000000000004</v>
      </c>
      <c r="E968">
        <v>4.6357600000000003</v>
      </c>
      <c r="F968">
        <v>2.9608099999999999</v>
      </c>
      <c r="G968">
        <v>0.85482899999999995</v>
      </c>
      <c r="H968">
        <v>0.16885800000000001</v>
      </c>
      <c r="I968">
        <v>4.5695199999999998E-2</v>
      </c>
      <c r="J968">
        <v>3.4305400000000001</v>
      </c>
    </row>
    <row r="969" spans="1:10">
      <c r="A969">
        <v>483.5</v>
      </c>
      <c r="B969">
        <v>29.33</v>
      </c>
      <c r="C969">
        <v>14.255599999999999</v>
      </c>
      <c r="D969">
        <v>7.4663399999999998</v>
      </c>
      <c r="E969">
        <v>5.3784400000000003</v>
      </c>
      <c r="F969">
        <v>3.47146</v>
      </c>
      <c r="G969">
        <v>0.55678799999999995</v>
      </c>
      <c r="H969">
        <v>0.65157600000000004</v>
      </c>
      <c r="I969">
        <v>0.45293499999999998</v>
      </c>
      <c r="J969">
        <v>3.6994799999999999</v>
      </c>
    </row>
    <row r="970" spans="1:10">
      <c r="A970">
        <v>484</v>
      </c>
      <c r="B970">
        <v>30.601500000000001</v>
      </c>
      <c r="C970">
        <v>15.4214</v>
      </c>
      <c r="D970">
        <v>8.2310800000000004</v>
      </c>
      <c r="E970">
        <v>5.9046200000000004</v>
      </c>
      <c r="F970">
        <v>3.4063400000000001</v>
      </c>
      <c r="G970">
        <v>1.2168300000000001</v>
      </c>
      <c r="H970">
        <v>0.70189699999999999</v>
      </c>
      <c r="I970">
        <v>0.115522</v>
      </c>
      <c r="J970">
        <v>3.5912700000000002</v>
      </c>
    </row>
    <row r="971" spans="1:10">
      <c r="A971">
        <v>484.5</v>
      </c>
      <c r="B971">
        <v>31.8475</v>
      </c>
      <c r="C971">
        <v>16.539300000000001</v>
      </c>
      <c r="D971">
        <v>8.9174299999999995</v>
      </c>
      <c r="E971">
        <v>6.1791499999999999</v>
      </c>
      <c r="F971">
        <v>2.78803</v>
      </c>
      <c r="G971">
        <v>1.6344000000000001</v>
      </c>
      <c r="H971">
        <v>0.60072199999999998</v>
      </c>
      <c r="I971">
        <v>0.16323399999999999</v>
      </c>
      <c r="J971">
        <v>3.2198000000000002</v>
      </c>
    </row>
    <row r="972" spans="1:10">
      <c r="A972">
        <v>485</v>
      </c>
      <c r="B972">
        <v>33.070999999999998</v>
      </c>
      <c r="C972">
        <v>17.606000000000002</v>
      </c>
      <c r="D972">
        <v>9.5073699999999999</v>
      </c>
      <c r="E972">
        <v>6.1934399999999998</v>
      </c>
      <c r="F972">
        <v>1.74156</v>
      </c>
      <c r="G972">
        <v>1.2310700000000001</v>
      </c>
      <c r="H972">
        <v>0.44591799999999998</v>
      </c>
      <c r="I972">
        <v>0.32120199999999999</v>
      </c>
      <c r="J972">
        <v>3.11158</v>
      </c>
    </row>
    <row r="973" spans="1:10">
      <c r="A973">
        <v>485.5</v>
      </c>
      <c r="B973">
        <v>34.269599999999997</v>
      </c>
      <c r="C973">
        <v>18.6236</v>
      </c>
      <c r="D973">
        <v>9.9940599999999993</v>
      </c>
      <c r="E973">
        <v>5.9435799999999999</v>
      </c>
      <c r="F973">
        <v>0.57275100000000001</v>
      </c>
      <c r="G973">
        <v>0.319158</v>
      </c>
      <c r="H973">
        <v>0.53429599999999999</v>
      </c>
      <c r="I973">
        <v>0.254166</v>
      </c>
      <c r="J973">
        <v>3.3744700000000001</v>
      </c>
    </row>
    <row r="974" spans="1:10">
      <c r="A974">
        <v>486</v>
      </c>
      <c r="B974">
        <v>35.440800000000003</v>
      </c>
      <c r="C974">
        <v>19.584800000000001</v>
      </c>
      <c r="D974">
        <v>10.3683</v>
      </c>
      <c r="E974">
        <v>5.43635</v>
      </c>
      <c r="F974">
        <v>0.92331300000000005</v>
      </c>
      <c r="G974">
        <v>1.11564</v>
      </c>
      <c r="H974">
        <v>0.63113699999999995</v>
      </c>
      <c r="I974">
        <v>0.37359199999999998</v>
      </c>
      <c r="J974">
        <v>2.7553200000000002</v>
      </c>
    </row>
    <row r="975" spans="1:10">
      <c r="A975">
        <v>486.5</v>
      </c>
      <c r="B975">
        <v>36.587699999999998</v>
      </c>
      <c r="C975">
        <v>20.489799999999999</v>
      </c>
      <c r="D975">
        <v>10.6248</v>
      </c>
      <c r="E975">
        <v>4.7035299999999998</v>
      </c>
      <c r="F975">
        <v>1.90693</v>
      </c>
      <c r="G975">
        <v>1.5833900000000001</v>
      </c>
      <c r="H975">
        <v>0.54828399999999999</v>
      </c>
      <c r="I975">
        <v>0.25928600000000002</v>
      </c>
      <c r="J975">
        <v>3.3900100000000002</v>
      </c>
    </row>
    <row r="976" spans="1:10">
      <c r="A976">
        <v>487</v>
      </c>
      <c r="B976">
        <v>37.704700000000003</v>
      </c>
      <c r="C976">
        <v>21.333100000000002</v>
      </c>
      <c r="D976">
        <v>10.7597</v>
      </c>
      <c r="E976">
        <v>3.7741400000000001</v>
      </c>
      <c r="F976">
        <v>2.4966300000000001</v>
      </c>
      <c r="G976">
        <v>1.1166199999999999</v>
      </c>
      <c r="H976">
        <v>0.67587799999999998</v>
      </c>
      <c r="I976">
        <v>0.37757299999999999</v>
      </c>
      <c r="J976">
        <v>4.0344300000000004</v>
      </c>
    </row>
    <row r="977" spans="1:10">
      <c r="A977">
        <v>487.5</v>
      </c>
      <c r="B977">
        <v>38.795299999999997</v>
      </c>
      <c r="C977">
        <v>22.1129</v>
      </c>
      <c r="D977">
        <v>10.771000000000001</v>
      </c>
      <c r="E977">
        <v>2.67632</v>
      </c>
      <c r="F977">
        <v>2.55139</v>
      </c>
      <c r="G977">
        <v>0.33935100000000001</v>
      </c>
      <c r="H977">
        <v>0.40986099999999998</v>
      </c>
      <c r="I977">
        <v>0.37281500000000001</v>
      </c>
      <c r="J977">
        <v>4.1888100000000001</v>
      </c>
    </row>
    <row r="978" spans="1:10">
      <c r="A978">
        <v>488</v>
      </c>
      <c r="B978">
        <v>39.8568</v>
      </c>
      <c r="C978">
        <v>22.830400000000001</v>
      </c>
      <c r="D978">
        <v>10.658099999999999</v>
      </c>
      <c r="E978">
        <v>1.48064</v>
      </c>
      <c r="F978">
        <v>2.0710500000000001</v>
      </c>
      <c r="G978">
        <v>1.03365</v>
      </c>
      <c r="H978">
        <v>0.44238699999999997</v>
      </c>
      <c r="I978">
        <v>0.12737299999999999</v>
      </c>
      <c r="J978">
        <v>3.0726399999999998</v>
      </c>
    </row>
    <row r="979" spans="1:10">
      <c r="A979">
        <v>488.5</v>
      </c>
      <c r="B979">
        <v>40.8872</v>
      </c>
      <c r="C979">
        <v>23.480599999999999</v>
      </c>
      <c r="D979">
        <v>10.4221</v>
      </c>
      <c r="E979">
        <v>0.218058</v>
      </c>
      <c r="F979">
        <v>1.1337200000000001</v>
      </c>
      <c r="G979">
        <v>1.14219</v>
      </c>
      <c r="H979">
        <v>0.26155299999999998</v>
      </c>
      <c r="I979">
        <v>0.19605900000000001</v>
      </c>
      <c r="J979">
        <v>3.0644200000000001</v>
      </c>
    </row>
    <row r="980" spans="1:10">
      <c r="A980">
        <v>489</v>
      </c>
      <c r="B980">
        <v>41.8887</v>
      </c>
      <c r="C980">
        <v>24.063600000000001</v>
      </c>
      <c r="D980">
        <v>10.067600000000001</v>
      </c>
      <c r="E980">
        <v>1.03335</v>
      </c>
      <c r="F980">
        <v>0.43187999999999999</v>
      </c>
      <c r="G980">
        <v>0.351744</v>
      </c>
      <c r="H980">
        <v>0.111597</v>
      </c>
      <c r="I980">
        <v>3.8814000000000001E-2</v>
      </c>
      <c r="J980">
        <v>3.9847700000000001</v>
      </c>
    </row>
    <row r="981" spans="1:10">
      <c r="A981">
        <v>489.5</v>
      </c>
      <c r="B981">
        <v>42.858199999999997</v>
      </c>
      <c r="C981">
        <v>24.5762</v>
      </c>
      <c r="D981">
        <v>9.5951199999999996</v>
      </c>
      <c r="E981">
        <v>2.2441800000000001</v>
      </c>
      <c r="F981">
        <v>1.55101</v>
      </c>
      <c r="G981">
        <v>1.03301</v>
      </c>
      <c r="H981">
        <v>0.72333000000000003</v>
      </c>
      <c r="I981">
        <v>0.34925400000000001</v>
      </c>
      <c r="J981">
        <v>3.7439499999999999</v>
      </c>
    </row>
    <row r="982" spans="1:10">
      <c r="A982">
        <v>490</v>
      </c>
      <c r="B982">
        <v>43.796999999999997</v>
      </c>
      <c r="C982">
        <v>25.017299999999999</v>
      </c>
      <c r="D982">
        <v>9.0131899999999998</v>
      </c>
      <c r="E982">
        <v>3.3313700000000002</v>
      </c>
      <c r="F982">
        <v>2.70051</v>
      </c>
      <c r="G982">
        <v>1.9544299999999999</v>
      </c>
      <c r="H982">
        <v>0.59654700000000005</v>
      </c>
      <c r="I982">
        <v>0.13742499999999999</v>
      </c>
      <c r="J982">
        <v>3.8112900000000001</v>
      </c>
    </row>
    <row r="983" spans="1:10">
      <c r="A983">
        <v>490.5</v>
      </c>
      <c r="B983">
        <v>44.701799999999999</v>
      </c>
      <c r="C983">
        <v>25.387</v>
      </c>
      <c r="D983">
        <v>8.3267199999999999</v>
      </c>
      <c r="E983">
        <v>4.2736099999999997</v>
      </c>
      <c r="F983">
        <v>3.4972599999999998</v>
      </c>
      <c r="G983">
        <v>1.9204699999999999</v>
      </c>
      <c r="H983">
        <v>0.83643800000000001</v>
      </c>
      <c r="I983">
        <v>0.53126600000000002</v>
      </c>
      <c r="J983">
        <v>2.8848699999999998</v>
      </c>
    </row>
    <row r="984" spans="1:10">
      <c r="A984">
        <v>491</v>
      </c>
      <c r="B984">
        <v>45.575099999999999</v>
      </c>
      <c r="C984">
        <v>25.6843</v>
      </c>
      <c r="D984">
        <v>7.5450499999999998</v>
      </c>
      <c r="E984">
        <v>5.0058499999999997</v>
      </c>
      <c r="F984">
        <v>3.7677800000000001</v>
      </c>
      <c r="G984">
        <v>0.83341799999999999</v>
      </c>
      <c r="H984">
        <v>0.34127400000000002</v>
      </c>
      <c r="I984">
        <v>0.32499600000000001</v>
      </c>
      <c r="J984">
        <v>2.3966500000000002</v>
      </c>
    </row>
    <row r="985" spans="1:10">
      <c r="A985">
        <v>491.5</v>
      </c>
      <c r="B985">
        <v>46.414999999999999</v>
      </c>
      <c r="C985">
        <v>25.907900000000001</v>
      </c>
      <c r="D985">
        <v>6.6796100000000003</v>
      </c>
      <c r="E985">
        <v>5.5067399999999997</v>
      </c>
      <c r="F985">
        <v>3.4782799999999998</v>
      </c>
      <c r="G985">
        <v>0.55527899999999997</v>
      </c>
      <c r="H985">
        <v>0.73874899999999999</v>
      </c>
      <c r="I985">
        <v>0.41323300000000002</v>
      </c>
      <c r="J985">
        <v>3.6896599999999999</v>
      </c>
    </row>
    <row r="986" spans="1:10">
      <c r="A986">
        <v>492</v>
      </c>
      <c r="B986">
        <v>47.219799999999999</v>
      </c>
      <c r="C986">
        <v>26.056999999999999</v>
      </c>
      <c r="D986">
        <v>5.7444199999999999</v>
      </c>
      <c r="E986">
        <v>5.7543800000000003</v>
      </c>
      <c r="F986">
        <v>2.6566900000000002</v>
      </c>
      <c r="G986">
        <v>1.52956</v>
      </c>
      <c r="H986">
        <v>0.57215499999999997</v>
      </c>
      <c r="I986">
        <v>0.37728</v>
      </c>
      <c r="J986">
        <v>3.2746400000000002</v>
      </c>
    </row>
    <row r="987" spans="1:10">
      <c r="A987">
        <v>492.5</v>
      </c>
      <c r="B987">
        <v>47.990699999999997</v>
      </c>
      <c r="C987">
        <v>26.131900000000002</v>
      </c>
      <c r="D987">
        <v>4.7592100000000004</v>
      </c>
      <c r="E987">
        <v>5.7317200000000001</v>
      </c>
      <c r="F987">
        <v>1.49488</v>
      </c>
      <c r="G987">
        <v>1.48882</v>
      </c>
      <c r="H987">
        <v>0.47629500000000002</v>
      </c>
      <c r="I987">
        <v>0.25911699999999999</v>
      </c>
      <c r="J987">
        <v>3.2879100000000001</v>
      </c>
    </row>
    <row r="988" spans="1:10">
      <c r="A988">
        <v>493</v>
      </c>
      <c r="B988">
        <v>48.7254</v>
      </c>
      <c r="C988">
        <v>26.132400000000001</v>
      </c>
      <c r="D988">
        <v>3.7471000000000001</v>
      </c>
      <c r="E988">
        <v>5.4371299999999998</v>
      </c>
      <c r="F988">
        <v>0.66741300000000003</v>
      </c>
      <c r="G988">
        <v>0.60278299999999996</v>
      </c>
      <c r="H988">
        <v>0.37811400000000001</v>
      </c>
      <c r="I988">
        <v>0.113076</v>
      </c>
      <c r="J988">
        <v>3.3690099999999998</v>
      </c>
    </row>
    <row r="989" spans="1:10">
      <c r="A989">
        <v>493.5</v>
      </c>
      <c r="B989">
        <v>49.4255</v>
      </c>
      <c r="C989">
        <v>26.058499999999999</v>
      </c>
      <c r="D989">
        <v>2.7618200000000002</v>
      </c>
      <c r="E989">
        <v>4.8896899999999999</v>
      </c>
      <c r="F989">
        <v>1.57928</v>
      </c>
      <c r="G989">
        <v>0.80262699999999998</v>
      </c>
      <c r="H989">
        <v>0.32452199999999998</v>
      </c>
      <c r="I989">
        <v>0.12751199999999999</v>
      </c>
      <c r="J989">
        <v>3.8574099999999998</v>
      </c>
    </row>
    <row r="990" spans="1:10">
      <c r="A990">
        <v>494</v>
      </c>
      <c r="B990">
        <v>50.089599999999997</v>
      </c>
      <c r="C990">
        <v>25.910599999999999</v>
      </c>
      <c r="D990">
        <v>1.94364</v>
      </c>
      <c r="E990">
        <v>4.1034699999999997</v>
      </c>
      <c r="F990">
        <v>2.6064699999999998</v>
      </c>
      <c r="G990">
        <v>1.3582099999999999</v>
      </c>
      <c r="H990">
        <v>0.27988299999999999</v>
      </c>
      <c r="I990">
        <v>0.239062</v>
      </c>
      <c r="J990">
        <v>3.3176899999999998</v>
      </c>
    </row>
    <row r="991" spans="1:10">
      <c r="A991">
        <v>494.5</v>
      </c>
      <c r="B991">
        <v>50.716099999999997</v>
      </c>
      <c r="C991">
        <v>25.689299999999999</v>
      </c>
      <c r="D991">
        <v>1.6337999999999999</v>
      </c>
      <c r="E991">
        <v>3.1240999999999999</v>
      </c>
      <c r="F991">
        <v>3.1882000000000001</v>
      </c>
      <c r="G991">
        <v>0.95175900000000002</v>
      </c>
      <c r="H991">
        <v>0.47674699999999998</v>
      </c>
      <c r="I991">
        <v>0.18934899999999999</v>
      </c>
      <c r="J991">
        <v>3.3743599999999998</v>
      </c>
    </row>
    <row r="992" spans="1:10">
      <c r="A992">
        <v>495</v>
      </c>
      <c r="B992">
        <v>51.306899999999999</v>
      </c>
      <c r="C992">
        <v>25.3963</v>
      </c>
      <c r="D992">
        <v>2.1067</v>
      </c>
      <c r="E992">
        <v>1.9781200000000001</v>
      </c>
      <c r="F992">
        <v>3.2024699999999999</v>
      </c>
      <c r="G992">
        <v>0.26477600000000001</v>
      </c>
      <c r="H992">
        <v>0.35633399999999998</v>
      </c>
      <c r="I992">
        <v>0.193799</v>
      </c>
      <c r="J992">
        <v>3.18784</v>
      </c>
    </row>
    <row r="993" spans="1:10">
      <c r="A993">
        <v>495.5</v>
      </c>
      <c r="B993">
        <v>51.859299999999998</v>
      </c>
      <c r="C993">
        <v>25.030899999999999</v>
      </c>
      <c r="D993">
        <v>3.0122599999999999</v>
      </c>
      <c r="E993">
        <v>0.779941</v>
      </c>
      <c r="F993">
        <v>2.6286299999999998</v>
      </c>
      <c r="G993">
        <v>1.35836</v>
      </c>
      <c r="H993">
        <v>0.51005500000000004</v>
      </c>
      <c r="I993">
        <v>0.213449</v>
      </c>
      <c r="J993">
        <v>4.1510100000000003</v>
      </c>
    </row>
    <row r="994" spans="1:10">
      <c r="A994">
        <v>496</v>
      </c>
      <c r="B994">
        <v>52.374899999999997</v>
      </c>
      <c r="C994">
        <v>24.5946</v>
      </c>
      <c r="D994">
        <v>4.0541299999999998</v>
      </c>
      <c r="E994">
        <v>0.74527399999999999</v>
      </c>
      <c r="F994">
        <v>1.5410600000000001</v>
      </c>
      <c r="G994">
        <v>1.6786099999999999</v>
      </c>
      <c r="H994">
        <v>0.64064100000000002</v>
      </c>
      <c r="I994">
        <v>0.259604</v>
      </c>
      <c r="J994">
        <v>3.3663500000000002</v>
      </c>
    </row>
    <row r="995" spans="1:10">
      <c r="A995">
        <v>496.5</v>
      </c>
      <c r="B995">
        <v>52.8523</v>
      </c>
      <c r="C995">
        <v>24.089200000000002</v>
      </c>
      <c r="D995">
        <v>5.1238900000000003</v>
      </c>
      <c r="E995">
        <v>1.9994499999999999</v>
      </c>
      <c r="F995">
        <v>0.19493099999999999</v>
      </c>
      <c r="G995">
        <v>0.93004100000000001</v>
      </c>
      <c r="H995">
        <v>0.201876</v>
      </c>
      <c r="I995">
        <v>3.9393900000000003E-2</v>
      </c>
      <c r="J995">
        <v>4.3154000000000003</v>
      </c>
    </row>
    <row r="996" spans="1:10">
      <c r="A996">
        <v>497</v>
      </c>
      <c r="B996">
        <v>53.290999999999997</v>
      </c>
      <c r="C996">
        <v>23.5166</v>
      </c>
      <c r="D996">
        <v>6.1760799999999998</v>
      </c>
      <c r="E996">
        <v>3.2500100000000001</v>
      </c>
      <c r="F996">
        <v>1.31681</v>
      </c>
      <c r="G996">
        <v>0.48880200000000001</v>
      </c>
      <c r="H996">
        <v>0.42573800000000001</v>
      </c>
      <c r="I996">
        <v>0.133662</v>
      </c>
      <c r="J996">
        <v>3.5243199999999999</v>
      </c>
    </row>
    <row r="997" spans="1:10">
      <c r="A997">
        <v>497.5</v>
      </c>
      <c r="B997">
        <v>53.691899999999997</v>
      </c>
      <c r="C997">
        <v>22.8796</v>
      </c>
      <c r="D997">
        <v>7.1840999999999999</v>
      </c>
      <c r="E997">
        <v>4.4136300000000004</v>
      </c>
      <c r="F997">
        <v>2.6611400000000001</v>
      </c>
      <c r="G997">
        <v>1.63809</v>
      </c>
      <c r="H997">
        <v>0.35044999999999998</v>
      </c>
      <c r="I997">
        <v>0.16241</v>
      </c>
      <c r="J997">
        <v>4.1055999999999999</v>
      </c>
    </row>
    <row r="998" spans="1:10">
      <c r="A998">
        <v>498</v>
      </c>
      <c r="B998">
        <v>54.0533</v>
      </c>
      <c r="C998">
        <v>22.177600000000002</v>
      </c>
      <c r="D998">
        <v>8.1337700000000002</v>
      </c>
      <c r="E998">
        <v>5.4090400000000001</v>
      </c>
      <c r="F998">
        <v>3.6093700000000002</v>
      </c>
      <c r="G998">
        <v>1.8287199999999999</v>
      </c>
      <c r="H998">
        <v>0.77326600000000001</v>
      </c>
      <c r="I998">
        <v>0.30776900000000001</v>
      </c>
      <c r="J998">
        <v>4.4699600000000004</v>
      </c>
    </row>
    <row r="999" spans="1:10">
      <c r="A999">
        <v>498.5</v>
      </c>
      <c r="B999">
        <v>54.376199999999997</v>
      </c>
      <c r="C999">
        <v>21.413</v>
      </c>
      <c r="D999">
        <v>9.0043100000000003</v>
      </c>
      <c r="E999">
        <v>6.2119799999999996</v>
      </c>
      <c r="F999">
        <v>4.0157699999999998</v>
      </c>
      <c r="G999">
        <v>0.968167</v>
      </c>
      <c r="H999">
        <v>0.69048600000000004</v>
      </c>
      <c r="I999">
        <v>0.426757</v>
      </c>
      <c r="J999">
        <v>2.6888899999999998</v>
      </c>
    </row>
    <row r="1000" spans="1:10">
      <c r="A1000">
        <v>499</v>
      </c>
      <c r="B1000">
        <v>54.66</v>
      </c>
      <c r="C1000">
        <v>20.588799999999999</v>
      </c>
      <c r="D1000">
        <v>9.7943899999999999</v>
      </c>
      <c r="E1000">
        <v>6.7758500000000002</v>
      </c>
      <c r="F1000">
        <v>3.8250099999999998</v>
      </c>
      <c r="G1000">
        <v>0.81226100000000001</v>
      </c>
      <c r="H1000">
        <v>0.40178799999999998</v>
      </c>
      <c r="I1000">
        <v>6.7171599999999998E-2</v>
      </c>
      <c r="J1000">
        <v>5.1603700000000003</v>
      </c>
    </row>
    <row r="1001" spans="1:10">
      <c r="A1001">
        <v>499.5</v>
      </c>
      <c r="B1001">
        <v>54.904000000000003</v>
      </c>
      <c r="C1001">
        <v>19.708500000000001</v>
      </c>
      <c r="D1001">
        <v>10.4876</v>
      </c>
      <c r="E1001">
        <v>7.0851100000000002</v>
      </c>
      <c r="F1001">
        <v>3.05084</v>
      </c>
      <c r="G1001">
        <v>1.87453</v>
      </c>
      <c r="H1001">
        <v>0.69686499999999996</v>
      </c>
      <c r="I1001">
        <v>0.39809800000000001</v>
      </c>
      <c r="J1001">
        <v>3.6450399999999998</v>
      </c>
    </row>
    <row r="1002" spans="1:10">
      <c r="A1002">
        <v>500</v>
      </c>
      <c r="B1002">
        <v>55.109099999999998</v>
      </c>
      <c r="C1002">
        <v>18.7758</v>
      </c>
      <c r="D1002">
        <v>11.0749</v>
      </c>
      <c r="E1002">
        <v>7.1198699999999997</v>
      </c>
      <c r="F1002">
        <v>1.8542099999999999</v>
      </c>
      <c r="G1002">
        <v>1.97075</v>
      </c>
      <c r="H1002">
        <v>0.88949400000000001</v>
      </c>
      <c r="I1002">
        <v>0.35877300000000001</v>
      </c>
      <c r="J1002">
        <v>3.4042500000000002</v>
      </c>
    </row>
    <row r="1003" spans="1:10">
      <c r="A1003">
        <v>500.5</v>
      </c>
      <c r="B1003">
        <v>55.2742</v>
      </c>
      <c r="C1003">
        <v>17.789899999999999</v>
      </c>
      <c r="D1003">
        <v>11.5512</v>
      </c>
      <c r="E1003">
        <v>6.8791599999999997</v>
      </c>
      <c r="F1003">
        <v>0.58739200000000003</v>
      </c>
      <c r="G1003">
        <v>0.97774099999999997</v>
      </c>
      <c r="H1003">
        <v>0.42759399999999997</v>
      </c>
      <c r="I1003">
        <v>0.21063399999999999</v>
      </c>
      <c r="J1003">
        <v>3.1638299999999999</v>
      </c>
    </row>
    <row r="1004" spans="1:10">
      <c r="A1004">
        <v>501</v>
      </c>
      <c r="B1004">
        <v>55.4</v>
      </c>
      <c r="C1004">
        <v>16.754100000000001</v>
      </c>
      <c r="D1004">
        <v>11.909700000000001</v>
      </c>
      <c r="E1004">
        <v>6.3797300000000003</v>
      </c>
      <c r="F1004">
        <v>1.1897200000000001</v>
      </c>
      <c r="G1004">
        <v>0.46904299999999999</v>
      </c>
      <c r="H1004">
        <v>0.39521000000000001</v>
      </c>
      <c r="I1004">
        <v>0.18407299999999999</v>
      </c>
      <c r="J1004">
        <v>3.2623899999999999</v>
      </c>
    </row>
    <row r="1005" spans="1:10">
      <c r="A1005">
        <v>501.5</v>
      </c>
      <c r="B1005">
        <v>55.485999999999997</v>
      </c>
      <c r="C1005">
        <v>15.672599999999999</v>
      </c>
      <c r="D1005">
        <v>12.1457</v>
      </c>
      <c r="E1005">
        <v>5.6420000000000003</v>
      </c>
      <c r="F1005">
        <v>2.3519999999999999</v>
      </c>
      <c r="G1005">
        <v>1.4451000000000001</v>
      </c>
      <c r="H1005">
        <v>0.35389500000000002</v>
      </c>
      <c r="I1005">
        <v>0.279667</v>
      </c>
      <c r="J1005">
        <v>3.6587000000000001</v>
      </c>
    </row>
    <row r="1006" spans="1:10">
      <c r="A1006">
        <v>502</v>
      </c>
      <c r="B1006">
        <v>55.532299999999999</v>
      </c>
      <c r="C1006">
        <v>14.5503</v>
      </c>
      <c r="D1006">
        <v>12.2563</v>
      </c>
      <c r="E1006">
        <v>4.68527</v>
      </c>
      <c r="F1006">
        <v>3.0968399999999998</v>
      </c>
      <c r="G1006">
        <v>1.4250100000000001</v>
      </c>
      <c r="H1006">
        <v>0.64422699999999999</v>
      </c>
      <c r="I1006">
        <v>0.19537199999999999</v>
      </c>
      <c r="J1006">
        <v>3.45486</v>
      </c>
    </row>
    <row r="1007" spans="1:10">
      <c r="A1007">
        <v>502.5</v>
      </c>
      <c r="B1007">
        <v>55.539099999999998</v>
      </c>
      <c r="C1007">
        <v>13.3918</v>
      </c>
      <c r="D1007">
        <v>12.240399999999999</v>
      </c>
      <c r="E1007">
        <v>3.5776599999999998</v>
      </c>
      <c r="F1007">
        <v>3.3031700000000002</v>
      </c>
      <c r="G1007">
        <v>0.509903</v>
      </c>
      <c r="H1007">
        <v>0.47785300000000003</v>
      </c>
      <c r="I1007">
        <v>0.300896</v>
      </c>
      <c r="J1007">
        <v>2.85303</v>
      </c>
    </row>
    <row r="1008" spans="1:10">
      <c r="A1008">
        <v>503</v>
      </c>
      <c r="B1008">
        <v>55.5062</v>
      </c>
      <c r="C1008">
        <v>12.1953</v>
      </c>
      <c r="D1008">
        <v>12.097799999999999</v>
      </c>
      <c r="E1008">
        <v>2.3433099999999998</v>
      </c>
      <c r="F1008">
        <v>2.9168799999999999</v>
      </c>
      <c r="G1008">
        <v>0.79324099999999997</v>
      </c>
      <c r="H1008">
        <v>0.25835900000000001</v>
      </c>
      <c r="I1008">
        <v>0.114234</v>
      </c>
      <c r="J1008">
        <v>3.4197899999999999</v>
      </c>
    </row>
    <row r="1009" spans="1:10">
      <c r="A1009">
        <v>503.5</v>
      </c>
      <c r="B1009">
        <v>55.433799999999998</v>
      </c>
      <c r="C1009">
        <v>10.966200000000001</v>
      </c>
      <c r="D1009">
        <v>11.831899999999999</v>
      </c>
      <c r="E1009">
        <v>1.1087899999999999</v>
      </c>
      <c r="F1009">
        <v>2.0226600000000001</v>
      </c>
      <c r="G1009">
        <v>1.4901599999999999</v>
      </c>
      <c r="H1009">
        <v>0.63589200000000001</v>
      </c>
      <c r="I1009">
        <v>0.31292399999999998</v>
      </c>
      <c r="J1009">
        <v>2.3919000000000001</v>
      </c>
    </row>
    <row r="1010" spans="1:10">
      <c r="A1010">
        <v>504</v>
      </c>
      <c r="B1010">
        <v>55.321800000000003</v>
      </c>
      <c r="C1010">
        <v>9.7099700000000002</v>
      </c>
      <c r="D1010">
        <v>11.4422</v>
      </c>
      <c r="E1010">
        <v>0.59478900000000001</v>
      </c>
      <c r="F1010">
        <v>0.80063399999999996</v>
      </c>
      <c r="G1010">
        <v>1.2078800000000001</v>
      </c>
      <c r="H1010">
        <v>0.322436</v>
      </c>
      <c r="I1010">
        <v>5.0791700000000002E-2</v>
      </c>
      <c r="J1010">
        <v>3.33447</v>
      </c>
    </row>
    <row r="1011" spans="1:10">
      <c r="A1011">
        <v>504.5</v>
      </c>
      <c r="B1011">
        <v>55.1708</v>
      </c>
      <c r="C1011">
        <v>8.4326799999999995</v>
      </c>
      <c r="D1011">
        <v>10.934699999999999</v>
      </c>
      <c r="E1011">
        <v>1.6785099999999999</v>
      </c>
      <c r="F1011">
        <v>0.56796400000000002</v>
      </c>
      <c r="G1011">
        <v>0.17724699999999999</v>
      </c>
      <c r="H1011">
        <v>0.52415999999999996</v>
      </c>
      <c r="I1011">
        <v>0.368948</v>
      </c>
      <c r="J1011">
        <v>3.4614400000000001</v>
      </c>
    </row>
    <row r="1012" spans="1:10">
      <c r="A1012">
        <v>505</v>
      </c>
      <c r="B1012">
        <v>54.980400000000003</v>
      </c>
      <c r="C1012">
        <v>7.1409599999999998</v>
      </c>
      <c r="D1012">
        <v>10.3165</v>
      </c>
      <c r="E1012">
        <v>2.83188</v>
      </c>
      <c r="F1012">
        <v>1.83355</v>
      </c>
      <c r="G1012">
        <v>0.93937999999999999</v>
      </c>
      <c r="H1012">
        <v>4.2962800000000002E-2</v>
      </c>
      <c r="I1012">
        <v>0.157024</v>
      </c>
      <c r="J1012">
        <v>3.58893</v>
      </c>
    </row>
    <row r="1013" spans="1:10">
      <c r="A1013">
        <v>505.5</v>
      </c>
      <c r="B1013">
        <v>54.751199999999997</v>
      </c>
      <c r="C1013">
        <v>5.83575</v>
      </c>
      <c r="D1013">
        <v>9.59206</v>
      </c>
      <c r="E1013">
        <v>3.8418000000000001</v>
      </c>
      <c r="F1013">
        <v>2.7503899999999999</v>
      </c>
      <c r="G1013">
        <v>1.3284400000000001</v>
      </c>
      <c r="H1013">
        <v>0.74298900000000001</v>
      </c>
      <c r="I1013">
        <v>0.35223599999999999</v>
      </c>
      <c r="J1013">
        <v>4.7791499999999996</v>
      </c>
    </row>
    <row r="1014" spans="1:10">
      <c r="A1014">
        <v>506</v>
      </c>
      <c r="B1014">
        <v>54.482999999999997</v>
      </c>
      <c r="C1014">
        <v>4.5299500000000004</v>
      </c>
      <c r="D1014">
        <v>8.7711799999999993</v>
      </c>
      <c r="E1014">
        <v>4.6674300000000004</v>
      </c>
      <c r="F1014">
        <v>3.1660599999999999</v>
      </c>
      <c r="G1014">
        <v>0.81313999999999997</v>
      </c>
      <c r="H1014">
        <v>0.28547099999999997</v>
      </c>
      <c r="I1014">
        <v>8.7686600000000003E-2</v>
      </c>
      <c r="J1014">
        <v>3.6632099999999999</v>
      </c>
    </row>
    <row r="1015" spans="1:10">
      <c r="A1015">
        <v>506.5</v>
      </c>
      <c r="B1015">
        <v>54.176699999999997</v>
      </c>
      <c r="C1015">
        <v>3.2484899999999999</v>
      </c>
      <c r="D1015">
        <v>7.8651299999999997</v>
      </c>
      <c r="E1015">
        <v>5.2767299999999997</v>
      </c>
      <c r="F1015">
        <v>3.02813</v>
      </c>
      <c r="G1015">
        <v>0.456895</v>
      </c>
      <c r="H1015">
        <v>0.60270199999999996</v>
      </c>
      <c r="I1015">
        <v>0.21937400000000001</v>
      </c>
      <c r="J1015">
        <v>3.23197</v>
      </c>
    </row>
    <row r="1016" spans="1:10">
      <c r="A1016">
        <v>507</v>
      </c>
      <c r="B1016">
        <v>53.831699999999998</v>
      </c>
      <c r="C1016">
        <v>2.0557699999999999</v>
      </c>
      <c r="D1016">
        <v>6.8852000000000002</v>
      </c>
      <c r="E1016">
        <v>5.6300800000000004</v>
      </c>
      <c r="F1016">
        <v>2.3464499999999999</v>
      </c>
      <c r="G1016">
        <v>1.1994400000000001</v>
      </c>
      <c r="H1016">
        <v>0.32866400000000001</v>
      </c>
      <c r="I1016">
        <v>0.293182</v>
      </c>
      <c r="J1016">
        <v>3.5727799999999998</v>
      </c>
    </row>
    <row r="1017" spans="1:10">
      <c r="A1017">
        <v>507.5</v>
      </c>
      <c r="B1017">
        <v>53.448599999999999</v>
      </c>
      <c r="C1017">
        <v>1.2709600000000001</v>
      </c>
      <c r="D1017">
        <v>5.8500100000000002</v>
      </c>
      <c r="E1017">
        <v>5.7208899999999998</v>
      </c>
      <c r="F1017">
        <v>1.2657400000000001</v>
      </c>
      <c r="G1017">
        <v>1.2288300000000001</v>
      </c>
      <c r="H1017">
        <v>0.533605</v>
      </c>
      <c r="I1017">
        <v>0.20072400000000001</v>
      </c>
      <c r="J1017">
        <v>3.8720699999999999</v>
      </c>
    </row>
    <row r="1018" spans="1:10">
      <c r="A1018">
        <v>508</v>
      </c>
      <c r="B1018">
        <v>53.028500000000001</v>
      </c>
      <c r="C1018">
        <v>1.64734</v>
      </c>
      <c r="D1018">
        <v>4.7751099999999997</v>
      </c>
      <c r="E1018">
        <v>5.54765</v>
      </c>
      <c r="F1018">
        <v>0.147951</v>
      </c>
      <c r="G1018">
        <v>0.39590999999999998</v>
      </c>
      <c r="H1018">
        <v>5.87839E-2</v>
      </c>
      <c r="I1018">
        <v>0.20392299999999999</v>
      </c>
      <c r="J1018">
        <v>7.5109899999999996</v>
      </c>
    </row>
    <row r="1019" spans="1:10">
      <c r="A1019">
        <v>508.5</v>
      </c>
      <c r="B1019">
        <v>52.5702</v>
      </c>
      <c r="C1019">
        <v>2.7410399999999999</v>
      </c>
      <c r="D1019">
        <v>3.7007599999999998</v>
      </c>
      <c r="E1019">
        <v>5.11639</v>
      </c>
      <c r="F1019">
        <v>1.4085799999999999</v>
      </c>
      <c r="G1019">
        <v>0.761826</v>
      </c>
      <c r="H1019">
        <v>0.64429099999999995</v>
      </c>
      <c r="I1019">
        <v>0.319469</v>
      </c>
      <c r="J1019">
        <v>3.5700599999999998</v>
      </c>
    </row>
    <row r="1020" spans="1:10">
      <c r="A1020">
        <v>509</v>
      </c>
      <c r="B1020">
        <v>52.075899999999997</v>
      </c>
      <c r="C1020">
        <v>3.9914399999999999</v>
      </c>
      <c r="D1020">
        <v>2.6781999999999999</v>
      </c>
      <c r="E1020">
        <v>4.4610799999999999</v>
      </c>
      <c r="F1020">
        <v>2.4882399999999998</v>
      </c>
      <c r="G1020">
        <v>1.49532</v>
      </c>
      <c r="H1020">
        <v>0.34665200000000002</v>
      </c>
      <c r="I1020">
        <v>0.30306699999999998</v>
      </c>
      <c r="J1020">
        <v>2.9037899999999999</v>
      </c>
    </row>
    <row r="1021" spans="1:10">
      <c r="A1021">
        <v>509.5</v>
      </c>
      <c r="B1021">
        <v>51.544199999999996</v>
      </c>
      <c r="C1021">
        <v>5.2801299999999998</v>
      </c>
      <c r="D1021">
        <v>1.88645</v>
      </c>
      <c r="E1021">
        <v>3.6002900000000002</v>
      </c>
      <c r="F1021">
        <v>3.1324700000000001</v>
      </c>
      <c r="G1021">
        <v>1.24943</v>
      </c>
      <c r="H1021">
        <v>0.53318200000000004</v>
      </c>
      <c r="I1021">
        <v>0.33734999999999998</v>
      </c>
      <c r="J1021">
        <v>3.1762999999999999</v>
      </c>
    </row>
    <row r="1022" spans="1:10">
      <c r="A1022">
        <v>510</v>
      </c>
      <c r="B1022">
        <v>50.976500000000001</v>
      </c>
      <c r="C1022">
        <v>6.5680300000000003</v>
      </c>
      <c r="D1022">
        <v>1.7307600000000001</v>
      </c>
      <c r="E1022">
        <v>2.61957</v>
      </c>
      <c r="F1022">
        <v>3.2410199999999998</v>
      </c>
      <c r="G1022">
        <v>0.15073600000000001</v>
      </c>
      <c r="H1022">
        <v>0.18301999999999999</v>
      </c>
      <c r="I1022">
        <v>8.3687999999999999E-2</v>
      </c>
      <c r="J1022">
        <v>3.4331800000000001</v>
      </c>
    </row>
    <row r="1023" spans="1:10">
      <c r="A1023">
        <v>510.5</v>
      </c>
      <c r="B1023">
        <v>50.373899999999999</v>
      </c>
      <c r="C1023">
        <v>7.8490000000000002</v>
      </c>
      <c r="D1023">
        <v>2.3422800000000001</v>
      </c>
      <c r="E1023">
        <v>1.60856</v>
      </c>
      <c r="F1023">
        <v>2.7707999999999999</v>
      </c>
      <c r="G1023">
        <v>1.14273</v>
      </c>
      <c r="H1023">
        <v>0.64573100000000005</v>
      </c>
      <c r="I1023">
        <v>0.164991</v>
      </c>
      <c r="J1023">
        <v>3.7037800000000001</v>
      </c>
    </row>
    <row r="1024" spans="1:10">
      <c r="A1024">
        <v>511</v>
      </c>
      <c r="B1024">
        <v>49.734699999999997</v>
      </c>
      <c r="C1024">
        <v>9.1138700000000004</v>
      </c>
      <c r="D1024">
        <v>3.3041299999999998</v>
      </c>
      <c r="E1024">
        <v>1.05233</v>
      </c>
      <c r="F1024">
        <v>1.84765</v>
      </c>
      <c r="G1024">
        <v>1.7422</v>
      </c>
      <c r="H1024">
        <v>0.483736</v>
      </c>
      <c r="I1024">
        <v>0.32956299999999999</v>
      </c>
      <c r="J1024">
        <v>3.1793300000000002</v>
      </c>
    </row>
    <row r="1025" spans="1:10">
      <c r="A1025">
        <v>511.5</v>
      </c>
      <c r="B1025">
        <v>49.062199999999997</v>
      </c>
      <c r="C1025">
        <v>10.3531</v>
      </c>
      <c r="D1025">
        <v>4.3624799999999997</v>
      </c>
      <c r="E1025">
        <v>1.6419299999999999</v>
      </c>
      <c r="F1025">
        <v>0.63061400000000001</v>
      </c>
      <c r="G1025">
        <v>1.2971200000000001</v>
      </c>
      <c r="H1025">
        <v>0.544049</v>
      </c>
      <c r="I1025">
        <v>0.21412</v>
      </c>
      <c r="J1025">
        <v>3.1665399999999999</v>
      </c>
    </row>
    <row r="1026" spans="1:10">
      <c r="A1026">
        <v>512</v>
      </c>
      <c r="B1026">
        <v>48.354500000000002</v>
      </c>
      <c r="C1026">
        <v>11.561199999999999</v>
      </c>
      <c r="D1026">
        <v>5.4261600000000003</v>
      </c>
      <c r="E1026">
        <v>2.6924800000000002</v>
      </c>
      <c r="F1026">
        <v>0.99243599999999998</v>
      </c>
      <c r="G1026">
        <v>0.19178000000000001</v>
      </c>
      <c r="H1026">
        <v>0.34766900000000001</v>
      </c>
      <c r="I1026">
        <v>0.31765300000000002</v>
      </c>
      <c r="J1026">
        <v>3.22837</v>
      </c>
    </row>
    <row r="1027" spans="1:10">
      <c r="A1027">
        <v>512.5</v>
      </c>
      <c r="B1027">
        <v>47.612900000000003</v>
      </c>
      <c r="C1027">
        <v>12.741</v>
      </c>
      <c r="D1027">
        <v>6.4608999999999996</v>
      </c>
      <c r="E1027">
        <v>3.73583</v>
      </c>
      <c r="F1027">
        <v>2.2488899999999998</v>
      </c>
      <c r="G1027">
        <v>1.2062900000000001</v>
      </c>
      <c r="H1027">
        <v>0.571685</v>
      </c>
      <c r="I1027">
        <v>0.57084900000000005</v>
      </c>
      <c r="J1027">
        <v>3.4294500000000001</v>
      </c>
    </row>
    <row r="1028" spans="1:10">
      <c r="A1028">
        <v>513</v>
      </c>
      <c r="B1028">
        <v>46.839500000000001</v>
      </c>
      <c r="C1028">
        <v>13.882999999999999</v>
      </c>
      <c r="D1028">
        <v>7.44008</v>
      </c>
      <c r="E1028">
        <v>4.6790900000000004</v>
      </c>
      <c r="F1028">
        <v>3.1798199999999999</v>
      </c>
      <c r="G1028">
        <v>1.7201900000000001</v>
      </c>
      <c r="H1028">
        <v>0.36257200000000001</v>
      </c>
      <c r="I1028">
        <v>0.329843</v>
      </c>
      <c r="J1028">
        <v>3.6953299999999998</v>
      </c>
    </row>
    <row r="1029" spans="1:10">
      <c r="A1029">
        <v>513.5</v>
      </c>
      <c r="B1029">
        <v>46.031799999999997</v>
      </c>
      <c r="C1029">
        <v>14.986700000000001</v>
      </c>
      <c r="D1029">
        <v>8.3426299999999998</v>
      </c>
      <c r="E1029">
        <v>5.4314499999999999</v>
      </c>
      <c r="F1029">
        <v>3.6356600000000001</v>
      </c>
      <c r="G1029">
        <v>1.1974899999999999</v>
      </c>
      <c r="H1029">
        <v>0.77899200000000002</v>
      </c>
      <c r="I1029">
        <v>0.30933100000000002</v>
      </c>
      <c r="J1029">
        <v>2.5421399999999998</v>
      </c>
    </row>
    <row r="1030" spans="1:10">
      <c r="A1030">
        <v>514</v>
      </c>
      <c r="B1030">
        <v>45.194099999999999</v>
      </c>
      <c r="C1030">
        <v>16.045500000000001</v>
      </c>
      <c r="D1030">
        <v>9.1666799999999995</v>
      </c>
      <c r="E1030">
        <v>5.9811500000000004</v>
      </c>
      <c r="F1030">
        <v>3.5125700000000002</v>
      </c>
      <c r="G1030">
        <v>0.44347999999999999</v>
      </c>
      <c r="H1030">
        <v>0.54300300000000001</v>
      </c>
      <c r="I1030">
        <v>0.33753899999999998</v>
      </c>
      <c r="J1030">
        <v>2.6551</v>
      </c>
    </row>
    <row r="1031" spans="1:10">
      <c r="A1031">
        <v>514.5</v>
      </c>
      <c r="B1031">
        <v>44.323500000000003</v>
      </c>
      <c r="C1031">
        <v>17.055900000000001</v>
      </c>
      <c r="D1031">
        <v>9.8944299999999998</v>
      </c>
      <c r="E1031">
        <v>6.2794400000000001</v>
      </c>
      <c r="F1031">
        <v>2.8334800000000002</v>
      </c>
      <c r="G1031">
        <v>1.38151</v>
      </c>
      <c r="H1031">
        <v>0.53138200000000002</v>
      </c>
      <c r="I1031">
        <v>0.28989799999999999</v>
      </c>
      <c r="J1031">
        <v>3.5416500000000002</v>
      </c>
    </row>
    <row r="1032" spans="1:10">
      <c r="A1032">
        <v>515</v>
      </c>
      <c r="B1032">
        <v>43.422400000000003</v>
      </c>
      <c r="C1032">
        <v>18.020499999999998</v>
      </c>
      <c r="D1032">
        <v>10.520300000000001</v>
      </c>
      <c r="E1032">
        <v>6.32193</v>
      </c>
      <c r="F1032">
        <v>1.73916</v>
      </c>
      <c r="G1032">
        <v>1.6565700000000001</v>
      </c>
      <c r="H1032">
        <v>0.73489800000000005</v>
      </c>
      <c r="I1032">
        <v>0.24046400000000001</v>
      </c>
      <c r="J1032">
        <v>2.98834</v>
      </c>
    </row>
    <row r="1033" spans="1:10">
      <c r="A1033">
        <v>515.5</v>
      </c>
      <c r="B1033">
        <v>42.492600000000003</v>
      </c>
      <c r="C1033">
        <v>18.932099999999998</v>
      </c>
      <c r="D1033">
        <v>11.034599999999999</v>
      </c>
      <c r="E1033">
        <v>6.1013200000000003</v>
      </c>
      <c r="F1033">
        <v>0.38524700000000001</v>
      </c>
      <c r="G1033">
        <v>0.91853700000000005</v>
      </c>
      <c r="H1033">
        <v>0.156473</v>
      </c>
      <c r="I1033">
        <v>8.7974899999999995E-2</v>
      </c>
      <c r="J1033">
        <v>3.4893700000000001</v>
      </c>
    </row>
    <row r="1034" spans="1:10">
      <c r="A1034">
        <v>516</v>
      </c>
      <c r="B1034">
        <v>41.532299999999999</v>
      </c>
      <c r="C1034">
        <v>19.789899999999999</v>
      </c>
      <c r="D1034">
        <v>11.431900000000001</v>
      </c>
      <c r="E1034">
        <v>5.6294899999999997</v>
      </c>
      <c r="F1034">
        <v>0.99346000000000001</v>
      </c>
      <c r="G1034">
        <v>0.38202700000000001</v>
      </c>
      <c r="H1034">
        <v>0.43506899999999998</v>
      </c>
      <c r="I1034">
        <v>7.9305700000000007E-2</v>
      </c>
      <c r="J1034">
        <v>3.5893799999999998</v>
      </c>
    </row>
    <row r="1035" spans="1:10">
      <c r="A1035">
        <v>516.5</v>
      </c>
      <c r="B1035">
        <v>40.5443</v>
      </c>
      <c r="C1035">
        <v>20.5899</v>
      </c>
      <c r="D1035">
        <v>11.7074</v>
      </c>
      <c r="E1035">
        <v>4.91615</v>
      </c>
      <c r="F1035">
        <v>2.1272000000000002</v>
      </c>
      <c r="G1035">
        <v>1.3740300000000001</v>
      </c>
      <c r="H1035">
        <v>0.27269300000000002</v>
      </c>
      <c r="I1035">
        <v>9.2775700000000003E-2</v>
      </c>
      <c r="J1035">
        <v>3.7498999999999998</v>
      </c>
    </row>
    <row r="1036" spans="1:10">
      <c r="A1036">
        <v>517</v>
      </c>
      <c r="B1036">
        <v>39.527200000000001</v>
      </c>
      <c r="C1036">
        <v>21.328900000000001</v>
      </c>
      <c r="D1036">
        <v>11.8581</v>
      </c>
      <c r="E1036">
        <v>4.0092600000000003</v>
      </c>
      <c r="F1036">
        <v>2.8714900000000001</v>
      </c>
      <c r="G1036">
        <v>1.54436</v>
      </c>
      <c r="H1036">
        <v>0.74304400000000004</v>
      </c>
      <c r="I1036">
        <v>0.34240999999999999</v>
      </c>
      <c r="J1036">
        <v>3.7079800000000001</v>
      </c>
    </row>
    <row r="1037" spans="1:10">
      <c r="A1037">
        <v>517.5</v>
      </c>
      <c r="B1037">
        <v>38.484900000000003</v>
      </c>
      <c r="C1037">
        <v>22.008199999999999</v>
      </c>
      <c r="D1037">
        <v>11.8832</v>
      </c>
      <c r="E1037">
        <v>2.9244599999999998</v>
      </c>
      <c r="F1037">
        <v>3.0792199999999998</v>
      </c>
      <c r="G1037">
        <v>0.80387900000000001</v>
      </c>
      <c r="H1037">
        <v>0.50280400000000003</v>
      </c>
      <c r="I1037">
        <v>0.27621400000000002</v>
      </c>
      <c r="J1037">
        <v>2.9938099999999999</v>
      </c>
    </row>
    <row r="1038" spans="1:10">
      <c r="A1038">
        <v>518</v>
      </c>
      <c r="B1038">
        <v>37.4146</v>
      </c>
      <c r="C1038">
        <v>22.6249</v>
      </c>
      <c r="D1038">
        <v>11.782</v>
      </c>
      <c r="E1038">
        <v>1.73773</v>
      </c>
      <c r="F1038">
        <v>2.7149999999999999</v>
      </c>
      <c r="G1038">
        <v>0.36904700000000001</v>
      </c>
      <c r="H1038">
        <v>0.25866800000000001</v>
      </c>
      <c r="I1038">
        <v>0.23469699999999999</v>
      </c>
      <c r="J1038">
        <v>3.01715</v>
      </c>
    </row>
    <row r="1039" spans="1:10">
      <c r="A1039">
        <v>518.5</v>
      </c>
      <c r="B1039">
        <v>36.3185</v>
      </c>
      <c r="C1039">
        <v>23.176500000000001</v>
      </c>
      <c r="D1039">
        <v>11.5578</v>
      </c>
      <c r="E1039">
        <v>0.50737299999999996</v>
      </c>
      <c r="F1039">
        <v>1.8741399999999999</v>
      </c>
      <c r="G1039">
        <v>1.1071200000000001</v>
      </c>
      <c r="H1039">
        <v>0.43312600000000001</v>
      </c>
      <c r="I1039">
        <v>0.239174</v>
      </c>
      <c r="J1039">
        <v>3.46732</v>
      </c>
    </row>
    <row r="1040" spans="1:10">
      <c r="A1040">
        <v>519</v>
      </c>
      <c r="B1040">
        <v>35.198999999999998</v>
      </c>
      <c r="C1040">
        <v>23.661000000000001</v>
      </c>
      <c r="D1040">
        <v>11.2105</v>
      </c>
      <c r="E1040">
        <v>0.85519699999999998</v>
      </c>
      <c r="F1040">
        <v>0.68572299999999997</v>
      </c>
      <c r="G1040">
        <v>0.98011599999999999</v>
      </c>
      <c r="H1040">
        <v>0.43679000000000001</v>
      </c>
      <c r="I1040">
        <v>8.6713299999999993E-2</v>
      </c>
      <c r="J1040">
        <v>4.5783399999999999</v>
      </c>
    </row>
    <row r="1041" spans="1:10">
      <c r="A1041">
        <v>519.5</v>
      </c>
      <c r="B1041">
        <v>34.054200000000002</v>
      </c>
      <c r="C1041">
        <v>24.076599999999999</v>
      </c>
      <c r="D1041">
        <v>10.7462</v>
      </c>
      <c r="E1041">
        <v>2.0863499999999999</v>
      </c>
      <c r="F1041">
        <v>0.70507500000000001</v>
      </c>
      <c r="G1041">
        <v>0.16953599999999999</v>
      </c>
      <c r="H1041">
        <v>0.46089000000000002</v>
      </c>
      <c r="I1041">
        <v>7.30045E-2</v>
      </c>
      <c r="J1041">
        <v>3.4512700000000001</v>
      </c>
    </row>
    <row r="1042" spans="1:10">
      <c r="A1042">
        <v>520</v>
      </c>
      <c r="B1042">
        <v>32.888500000000001</v>
      </c>
      <c r="C1042">
        <v>24.424199999999999</v>
      </c>
      <c r="D1042">
        <v>10.168799999999999</v>
      </c>
      <c r="E1042">
        <v>3.22525</v>
      </c>
      <c r="F1042">
        <v>1.9234599999999999</v>
      </c>
      <c r="G1042">
        <v>0.98934500000000003</v>
      </c>
      <c r="H1042">
        <v>0.61411700000000002</v>
      </c>
      <c r="I1042">
        <v>0.32635399999999998</v>
      </c>
      <c r="J1042">
        <v>3.7389399999999999</v>
      </c>
    </row>
    <row r="1043" spans="1:10">
      <c r="A1043">
        <v>520.5</v>
      </c>
      <c r="B1043">
        <v>31.698499999999999</v>
      </c>
      <c r="C1043">
        <v>24.702200000000001</v>
      </c>
      <c r="D1043">
        <v>9.4855099999999997</v>
      </c>
      <c r="E1043">
        <v>4.2397499999999999</v>
      </c>
      <c r="F1043">
        <v>2.82199</v>
      </c>
      <c r="G1043">
        <v>1.4370400000000001</v>
      </c>
      <c r="H1043">
        <v>0.296097</v>
      </c>
      <c r="I1043">
        <v>7.0335400000000006E-2</v>
      </c>
      <c r="J1043">
        <v>3.7310300000000001</v>
      </c>
    </row>
    <row r="1044" spans="1:10">
      <c r="A1044">
        <v>521</v>
      </c>
      <c r="B1044">
        <v>30.486999999999998</v>
      </c>
      <c r="C1044">
        <v>24.909300000000002</v>
      </c>
      <c r="D1044">
        <v>8.7047399999999993</v>
      </c>
      <c r="E1044">
        <v>5.0602299999999998</v>
      </c>
      <c r="F1044">
        <v>3.2604000000000002</v>
      </c>
      <c r="G1044">
        <v>1.0323899999999999</v>
      </c>
      <c r="H1044">
        <v>0.67542000000000002</v>
      </c>
      <c r="I1044">
        <v>0.34429999999999999</v>
      </c>
      <c r="J1044">
        <v>3.33352</v>
      </c>
    </row>
    <row r="1045" spans="1:10">
      <c r="A1045">
        <v>521.5</v>
      </c>
      <c r="B1045">
        <v>29.257100000000001</v>
      </c>
      <c r="C1045">
        <v>25.044799999999999</v>
      </c>
      <c r="D1045">
        <v>7.8365299999999998</v>
      </c>
      <c r="E1045">
        <v>5.6669299999999998</v>
      </c>
      <c r="F1045">
        <v>3.1435300000000002</v>
      </c>
      <c r="G1045">
        <v>0.35875200000000002</v>
      </c>
      <c r="H1045">
        <v>0.35616799999999998</v>
      </c>
      <c r="I1045">
        <v>0.26048399999999999</v>
      </c>
      <c r="J1045">
        <v>3.3814799999999998</v>
      </c>
    </row>
    <row r="1046" spans="1:10">
      <c r="A1046">
        <v>522</v>
      </c>
      <c r="B1046">
        <v>28.004899999999999</v>
      </c>
      <c r="C1046">
        <v>25.108599999999999</v>
      </c>
      <c r="D1046">
        <v>6.8929099999999996</v>
      </c>
      <c r="E1046">
        <v>6.0384799999999998</v>
      </c>
      <c r="F1046">
        <v>2.51308</v>
      </c>
      <c r="G1046">
        <v>1.1990400000000001</v>
      </c>
      <c r="H1046">
        <v>0.42311500000000002</v>
      </c>
      <c r="I1046">
        <v>0.21593599999999999</v>
      </c>
      <c r="J1046">
        <v>3.5001600000000002</v>
      </c>
    </row>
    <row r="1047" spans="1:10">
      <c r="A1047">
        <v>522.5</v>
      </c>
      <c r="B1047">
        <v>26.736699999999999</v>
      </c>
      <c r="C1047">
        <v>25.100899999999999</v>
      </c>
      <c r="D1047">
        <v>5.8831600000000002</v>
      </c>
      <c r="E1047">
        <v>6.1533899999999999</v>
      </c>
      <c r="F1047">
        <v>1.4591000000000001</v>
      </c>
      <c r="G1047">
        <v>1.4946299999999999</v>
      </c>
      <c r="H1047">
        <v>0.56828500000000004</v>
      </c>
      <c r="I1047">
        <v>0.30750300000000003</v>
      </c>
      <c r="J1047">
        <v>3.1377799999999998</v>
      </c>
    </row>
    <row r="1048" spans="1:10">
      <c r="A1048">
        <v>523</v>
      </c>
      <c r="B1048">
        <v>25.448599999999999</v>
      </c>
      <c r="C1048">
        <v>25.0213</v>
      </c>
      <c r="D1048">
        <v>4.8231700000000002</v>
      </c>
      <c r="E1048">
        <v>6.01051</v>
      </c>
      <c r="F1048">
        <v>0.363035</v>
      </c>
      <c r="G1048">
        <v>0.83213099999999995</v>
      </c>
      <c r="H1048">
        <v>0.28782200000000002</v>
      </c>
      <c r="I1048">
        <v>0.12912699999999999</v>
      </c>
      <c r="J1048">
        <v>3.0486399999999998</v>
      </c>
    </row>
    <row r="1049" spans="1:10">
      <c r="A1049">
        <v>523.5</v>
      </c>
      <c r="B1049">
        <v>24.143899999999999</v>
      </c>
      <c r="C1049">
        <v>24.870100000000001</v>
      </c>
      <c r="D1049">
        <v>3.7406999999999999</v>
      </c>
      <c r="E1049">
        <v>5.6261799999999997</v>
      </c>
      <c r="F1049">
        <v>1.27525</v>
      </c>
      <c r="G1049">
        <v>0.442662</v>
      </c>
      <c r="H1049">
        <v>0.60115200000000002</v>
      </c>
      <c r="I1049">
        <v>0.199601</v>
      </c>
      <c r="J1049">
        <v>3.3517299999999999</v>
      </c>
    </row>
    <row r="1050" spans="1:10">
      <c r="A1050">
        <v>524</v>
      </c>
      <c r="B1050">
        <v>22.825299999999999</v>
      </c>
      <c r="C1050">
        <v>24.648</v>
      </c>
      <c r="D1050">
        <v>2.6551200000000001</v>
      </c>
      <c r="E1050">
        <v>5.0059899999999997</v>
      </c>
      <c r="F1050">
        <v>2.3280699999999999</v>
      </c>
      <c r="G1050">
        <v>1.5061800000000001</v>
      </c>
      <c r="H1050">
        <v>0.34787299999999999</v>
      </c>
      <c r="I1050">
        <v>0.12017600000000001</v>
      </c>
      <c r="J1050">
        <v>3.0596800000000002</v>
      </c>
    </row>
    <row r="1051" spans="1:10">
      <c r="A1051">
        <v>524.5</v>
      </c>
      <c r="B1051">
        <v>21.488800000000001</v>
      </c>
      <c r="C1051">
        <v>24.356200000000001</v>
      </c>
      <c r="D1051">
        <v>1.6632499999999999</v>
      </c>
      <c r="E1051">
        <v>4.2000099999999998</v>
      </c>
      <c r="F1051">
        <v>3.0117400000000001</v>
      </c>
      <c r="G1051">
        <v>1.77902</v>
      </c>
      <c r="H1051">
        <v>0.66747000000000001</v>
      </c>
      <c r="I1051">
        <v>0.249085</v>
      </c>
      <c r="J1051">
        <v>3.3847800000000001</v>
      </c>
    </row>
    <row r="1052" spans="1:10">
      <c r="A1052">
        <v>525</v>
      </c>
      <c r="B1052">
        <v>20.141400000000001</v>
      </c>
      <c r="C1052">
        <v>23.994299999999999</v>
      </c>
      <c r="D1052">
        <v>1.12859</v>
      </c>
      <c r="E1052">
        <v>3.2246899999999998</v>
      </c>
      <c r="F1052">
        <v>3.16377</v>
      </c>
      <c r="G1052">
        <v>1.1672899999999999</v>
      </c>
      <c r="H1052">
        <v>0.84838199999999997</v>
      </c>
      <c r="I1052">
        <v>0.357927</v>
      </c>
      <c r="J1052">
        <v>3.2826900000000001</v>
      </c>
    </row>
    <row r="1053" spans="1:10">
      <c r="A1053">
        <v>525.5</v>
      </c>
      <c r="B1053">
        <v>18.779</v>
      </c>
      <c r="C1053">
        <v>23.563500000000001</v>
      </c>
      <c r="D1053">
        <v>1.61375</v>
      </c>
      <c r="E1053">
        <v>2.1599400000000002</v>
      </c>
      <c r="F1053">
        <v>2.7665000000000002</v>
      </c>
      <c r="G1053">
        <v>6.7321699999999998E-2</v>
      </c>
      <c r="H1053">
        <v>0.345026</v>
      </c>
      <c r="I1053">
        <v>0.35509600000000002</v>
      </c>
      <c r="J1053">
        <v>3.3026499999999999</v>
      </c>
    </row>
    <row r="1054" spans="1:10">
      <c r="A1054">
        <v>526</v>
      </c>
      <c r="B1054">
        <v>17.404499999999999</v>
      </c>
      <c r="C1054">
        <v>23.065200000000001</v>
      </c>
      <c r="D1054">
        <v>2.5800200000000002</v>
      </c>
      <c r="E1054">
        <v>1.0806</v>
      </c>
      <c r="F1054">
        <v>1.8803000000000001</v>
      </c>
      <c r="G1054">
        <v>0.77210800000000002</v>
      </c>
      <c r="H1054">
        <v>0.19519500000000001</v>
      </c>
      <c r="I1054">
        <v>0.183473</v>
      </c>
      <c r="J1054">
        <v>3.0541299999999998</v>
      </c>
    </row>
    <row r="1055" spans="1:10">
      <c r="A1055">
        <v>526.5</v>
      </c>
      <c r="B1055">
        <v>16.0214</v>
      </c>
      <c r="C1055">
        <v>22.5017</v>
      </c>
      <c r="D1055">
        <v>3.6335099999999998</v>
      </c>
      <c r="E1055">
        <v>0.58032700000000004</v>
      </c>
      <c r="F1055">
        <v>0.69836299999999996</v>
      </c>
      <c r="G1055">
        <v>0.90869999999999995</v>
      </c>
      <c r="H1055">
        <v>0.45040000000000002</v>
      </c>
      <c r="I1055">
        <v>0.31813799999999998</v>
      </c>
      <c r="J1055">
        <v>3.7856200000000002</v>
      </c>
    </row>
    <row r="1056" spans="1:10">
      <c r="A1056">
        <v>527</v>
      </c>
      <c r="B1056">
        <v>14.625500000000001</v>
      </c>
      <c r="C1056">
        <v>21.875299999999999</v>
      </c>
      <c r="D1056">
        <v>4.6792199999999999</v>
      </c>
      <c r="E1056">
        <v>1.4594</v>
      </c>
      <c r="F1056">
        <v>0.88275000000000003</v>
      </c>
      <c r="G1056">
        <v>0.43047400000000002</v>
      </c>
      <c r="H1056">
        <v>0.59471600000000002</v>
      </c>
      <c r="I1056">
        <v>0.148619</v>
      </c>
      <c r="J1056">
        <v>3.4938600000000002</v>
      </c>
    </row>
    <row r="1057" spans="1:10">
      <c r="A1057">
        <v>527.5</v>
      </c>
      <c r="B1057">
        <v>13.2241</v>
      </c>
      <c r="C1057">
        <v>21.185300000000002</v>
      </c>
      <c r="D1057">
        <v>5.6867400000000004</v>
      </c>
      <c r="E1057">
        <v>2.4649700000000001</v>
      </c>
      <c r="F1057">
        <v>2.0773600000000001</v>
      </c>
      <c r="G1057">
        <v>0.84748199999999996</v>
      </c>
      <c r="H1057">
        <v>0.17105100000000001</v>
      </c>
      <c r="I1057">
        <v>0.160107</v>
      </c>
      <c r="J1057">
        <v>2.8846699999999998</v>
      </c>
    </row>
    <row r="1058" spans="1:10">
      <c r="A1058">
        <v>528</v>
      </c>
      <c r="B1058">
        <v>11.812799999999999</v>
      </c>
      <c r="C1058">
        <v>20.434000000000001</v>
      </c>
      <c r="D1058">
        <v>6.6293699999999998</v>
      </c>
      <c r="E1058">
        <v>3.3412500000000001</v>
      </c>
      <c r="F1058">
        <v>3.0153099999999999</v>
      </c>
      <c r="G1058">
        <v>1.3569500000000001</v>
      </c>
      <c r="H1058">
        <v>0.67581000000000002</v>
      </c>
      <c r="I1058">
        <v>0.25589600000000001</v>
      </c>
      <c r="J1058">
        <v>3.7088299999999998</v>
      </c>
    </row>
    <row r="1059" spans="1:10">
      <c r="A1059">
        <v>528.5</v>
      </c>
      <c r="B1059">
        <v>10.395200000000001</v>
      </c>
      <c r="C1059">
        <v>19.624099999999999</v>
      </c>
      <c r="D1059">
        <v>7.5050100000000004</v>
      </c>
      <c r="E1059">
        <v>4.0624500000000001</v>
      </c>
      <c r="F1059">
        <v>3.4815299999999998</v>
      </c>
      <c r="G1059">
        <v>1.1683399999999999</v>
      </c>
      <c r="H1059">
        <v>0.57852599999999998</v>
      </c>
      <c r="I1059">
        <v>0.43894499999999997</v>
      </c>
      <c r="J1059">
        <v>3.2249300000000001</v>
      </c>
    </row>
    <row r="1060" spans="1:10">
      <c r="A1060">
        <v>529</v>
      </c>
      <c r="B1060">
        <v>8.9754199999999997</v>
      </c>
      <c r="C1060">
        <v>18.7591</v>
      </c>
      <c r="D1060">
        <v>8.2949400000000004</v>
      </c>
      <c r="E1060">
        <v>4.5679800000000004</v>
      </c>
      <c r="F1060">
        <v>3.38415</v>
      </c>
      <c r="G1060">
        <v>0.53460799999999997</v>
      </c>
      <c r="H1060">
        <v>0.44505800000000001</v>
      </c>
      <c r="I1060">
        <v>0.26902500000000001</v>
      </c>
      <c r="J1060">
        <v>3.6409099999999999</v>
      </c>
    </row>
    <row r="1061" spans="1:10">
      <c r="A1061">
        <v>529.5</v>
      </c>
      <c r="B1061">
        <v>7.5504800000000003</v>
      </c>
      <c r="C1061">
        <v>17.8431</v>
      </c>
      <c r="D1061">
        <v>8.9887999999999995</v>
      </c>
      <c r="E1061">
        <v>4.84734</v>
      </c>
      <c r="F1061">
        <v>2.7730100000000002</v>
      </c>
      <c r="G1061">
        <v>0.63508399999999998</v>
      </c>
      <c r="H1061">
        <v>0.48543700000000001</v>
      </c>
      <c r="I1061">
        <v>0.26303100000000001</v>
      </c>
      <c r="J1061">
        <v>2.9420500000000001</v>
      </c>
    </row>
    <row r="1062" spans="1:10">
      <c r="A1062">
        <v>530</v>
      </c>
      <c r="B1062">
        <v>6.1270300000000004</v>
      </c>
      <c r="C1062">
        <v>16.8735</v>
      </c>
      <c r="D1062">
        <v>9.5809300000000004</v>
      </c>
      <c r="E1062">
        <v>4.8824899999999998</v>
      </c>
      <c r="F1062">
        <v>1.7925199999999999</v>
      </c>
      <c r="G1062">
        <v>0.86303300000000005</v>
      </c>
      <c r="H1062">
        <v>0.17830299999999999</v>
      </c>
      <c r="I1062">
        <v>6.4074900000000004E-2</v>
      </c>
      <c r="J1062">
        <v>3.3488000000000002</v>
      </c>
    </row>
    <row r="1063" spans="1:10">
      <c r="A1063">
        <v>530.5</v>
      </c>
      <c r="B1063">
        <v>4.7063100000000002</v>
      </c>
      <c r="C1063">
        <v>15.8551</v>
      </c>
      <c r="D1063">
        <v>10.0633</v>
      </c>
      <c r="E1063">
        <v>4.6779999999999999</v>
      </c>
      <c r="F1063">
        <v>0.97915700000000006</v>
      </c>
      <c r="G1063">
        <v>0.489205</v>
      </c>
      <c r="H1063">
        <v>0.26365499999999997</v>
      </c>
      <c r="I1063">
        <v>6.4549599999999999E-2</v>
      </c>
      <c r="J1063">
        <v>3.6462400000000001</v>
      </c>
    </row>
    <row r="1064" spans="1:10">
      <c r="A1064">
        <v>531</v>
      </c>
      <c r="B1064">
        <v>3.3014000000000001</v>
      </c>
      <c r="C1064">
        <v>14.7912</v>
      </c>
      <c r="D1064">
        <v>10.43</v>
      </c>
      <c r="E1064">
        <v>4.2369399999999997</v>
      </c>
      <c r="F1064">
        <v>1.5159800000000001</v>
      </c>
      <c r="G1064">
        <v>0.28760000000000002</v>
      </c>
      <c r="H1064">
        <v>0.30178199999999999</v>
      </c>
      <c r="I1064">
        <v>9.42939E-2</v>
      </c>
      <c r="J1064">
        <v>3.5215900000000002</v>
      </c>
    </row>
    <row r="1065" spans="1:10">
      <c r="A1065">
        <v>531.5</v>
      </c>
      <c r="B1065">
        <v>1.95465</v>
      </c>
      <c r="C1065">
        <v>13.6867</v>
      </c>
      <c r="D1065">
        <v>10.6768</v>
      </c>
      <c r="E1065">
        <v>3.5996600000000001</v>
      </c>
      <c r="F1065">
        <v>2.5028299999999999</v>
      </c>
      <c r="G1065">
        <v>0.84595200000000004</v>
      </c>
      <c r="H1065">
        <v>0.17849599999999999</v>
      </c>
      <c r="I1065">
        <v>0.15270900000000001</v>
      </c>
      <c r="J1065">
        <v>1.9819800000000001</v>
      </c>
    </row>
    <row r="1066" spans="1:10">
      <c r="A1066">
        <v>532</v>
      </c>
      <c r="B1066">
        <v>0.94714200000000004</v>
      </c>
      <c r="C1066">
        <v>12.546099999999999</v>
      </c>
      <c r="D1066">
        <v>10.801299999999999</v>
      </c>
      <c r="E1066">
        <v>2.7888899999999999</v>
      </c>
      <c r="F1066">
        <v>3.1848200000000002</v>
      </c>
      <c r="G1066">
        <v>0.83287500000000003</v>
      </c>
      <c r="H1066">
        <v>0.45429199999999997</v>
      </c>
      <c r="I1066">
        <v>0.25444099999999997</v>
      </c>
      <c r="J1066">
        <v>3.5212500000000002</v>
      </c>
    </row>
    <row r="1067" spans="1:10">
      <c r="A1067">
        <v>532.5</v>
      </c>
      <c r="B1067">
        <v>1.4634400000000001</v>
      </c>
      <c r="C1067">
        <v>11.367100000000001</v>
      </c>
      <c r="D1067">
        <v>10.802899999999999</v>
      </c>
      <c r="E1067">
        <v>1.9052199999999999</v>
      </c>
      <c r="F1067">
        <v>3.34043</v>
      </c>
      <c r="G1067">
        <v>0.51541300000000001</v>
      </c>
      <c r="H1067">
        <v>0.65211699999999995</v>
      </c>
      <c r="I1067">
        <v>0.25954500000000003</v>
      </c>
      <c r="J1067">
        <v>3.5911400000000002</v>
      </c>
    </row>
    <row r="1068" spans="1:10">
      <c r="A1068">
        <v>533</v>
      </c>
      <c r="B1068">
        <v>2.7467000000000001</v>
      </c>
      <c r="C1068">
        <v>10.1555</v>
      </c>
      <c r="D1068">
        <v>10.683299999999999</v>
      </c>
      <c r="E1068">
        <v>1.14693</v>
      </c>
      <c r="F1068">
        <v>2.9466600000000001</v>
      </c>
      <c r="G1068">
        <v>1.1034299999999999</v>
      </c>
      <c r="H1068">
        <v>0.32767400000000002</v>
      </c>
      <c r="I1068">
        <v>0.215119</v>
      </c>
      <c r="J1068">
        <v>4.2399800000000001</v>
      </c>
    </row>
    <row r="1069" spans="1:10">
      <c r="A1069">
        <v>533.5</v>
      </c>
      <c r="B1069">
        <v>4.1303700000000001</v>
      </c>
      <c r="C1069">
        <v>8.9175900000000006</v>
      </c>
      <c r="D1069">
        <v>10.4415</v>
      </c>
      <c r="E1069">
        <v>1.2124200000000001</v>
      </c>
      <c r="F1069">
        <v>2.0326900000000001</v>
      </c>
      <c r="G1069">
        <v>1.58368</v>
      </c>
      <c r="H1069">
        <v>0.76359399999999999</v>
      </c>
      <c r="I1069">
        <v>0.48984100000000003</v>
      </c>
      <c r="J1069">
        <v>3.7928099999999998</v>
      </c>
    </row>
    <row r="1070" spans="1:10">
      <c r="A1070">
        <v>534</v>
      </c>
      <c r="B1070">
        <v>5.5397299999999996</v>
      </c>
      <c r="C1070">
        <v>7.65524</v>
      </c>
      <c r="D1070">
        <v>10.081899999999999</v>
      </c>
      <c r="E1070">
        <v>2.0617700000000001</v>
      </c>
      <c r="F1070">
        <v>0.77189300000000005</v>
      </c>
      <c r="G1070">
        <v>1.3083499999999999</v>
      </c>
      <c r="H1070">
        <v>0.71910399999999997</v>
      </c>
      <c r="I1070">
        <v>0.21785399999999999</v>
      </c>
      <c r="J1070">
        <v>3.9246599999999998</v>
      </c>
    </row>
    <row r="1071" spans="1:10">
      <c r="A1071">
        <v>534.5</v>
      </c>
      <c r="B1071">
        <v>6.9547400000000001</v>
      </c>
      <c r="C1071">
        <v>6.3800299999999996</v>
      </c>
      <c r="D1071">
        <v>9.6106700000000007</v>
      </c>
      <c r="E1071">
        <v>3.0381900000000002</v>
      </c>
      <c r="F1071">
        <v>0.80159499999999995</v>
      </c>
      <c r="G1071">
        <v>0.52927999999999997</v>
      </c>
      <c r="H1071">
        <v>0.25669900000000001</v>
      </c>
      <c r="I1071">
        <v>6.7991599999999999E-2</v>
      </c>
      <c r="J1071">
        <v>3.5789900000000001</v>
      </c>
    </row>
    <row r="1072" spans="1:10">
      <c r="A1072">
        <v>535</v>
      </c>
      <c r="B1072">
        <v>8.3665800000000008</v>
      </c>
      <c r="C1072">
        <v>5.0916100000000002</v>
      </c>
      <c r="D1072">
        <v>9.0327500000000001</v>
      </c>
      <c r="E1072">
        <v>3.9731900000000002</v>
      </c>
      <c r="F1072">
        <v>2.09023</v>
      </c>
      <c r="G1072">
        <v>0.84688399999999997</v>
      </c>
      <c r="H1072">
        <v>0.68992500000000001</v>
      </c>
      <c r="I1072">
        <v>0.35065099999999999</v>
      </c>
      <c r="J1072">
        <v>3.3172000000000001</v>
      </c>
    </row>
    <row r="1073" spans="1:10">
      <c r="A1073">
        <v>535.5</v>
      </c>
      <c r="B1073">
        <v>9.7778700000000001</v>
      </c>
      <c r="C1073">
        <v>3.8045399999999998</v>
      </c>
      <c r="D1073">
        <v>8.3571399999999993</v>
      </c>
      <c r="E1073">
        <v>4.7593300000000003</v>
      </c>
      <c r="F1073">
        <v>3.13286</v>
      </c>
      <c r="G1073">
        <v>1.3407100000000001</v>
      </c>
      <c r="H1073">
        <v>0.27593800000000002</v>
      </c>
      <c r="I1073">
        <v>0.249664</v>
      </c>
      <c r="J1073">
        <v>2.3266</v>
      </c>
    </row>
    <row r="1074" spans="1:10">
      <c r="A1074">
        <v>536</v>
      </c>
      <c r="B1074">
        <v>11.1799</v>
      </c>
      <c r="C1074">
        <v>2.5547300000000002</v>
      </c>
      <c r="D1074">
        <v>7.5955700000000004</v>
      </c>
      <c r="E1074">
        <v>5.3612599999999997</v>
      </c>
      <c r="F1074">
        <v>3.6978900000000001</v>
      </c>
      <c r="G1074">
        <v>1.1818200000000001</v>
      </c>
      <c r="H1074">
        <v>0.520957</v>
      </c>
      <c r="I1074">
        <v>0.331096</v>
      </c>
      <c r="J1074">
        <v>3.6480399999999999</v>
      </c>
    </row>
    <row r="1075" spans="1:10">
      <c r="A1075">
        <v>536.5</v>
      </c>
      <c r="B1075">
        <v>12.5768</v>
      </c>
      <c r="C1075">
        <v>1.47037</v>
      </c>
      <c r="D1075">
        <v>6.7612899999999998</v>
      </c>
      <c r="E1075">
        <v>5.7490199999999998</v>
      </c>
      <c r="F1075">
        <v>3.6938800000000001</v>
      </c>
      <c r="G1075">
        <v>0.781775</v>
      </c>
      <c r="H1075">
        <v>0.67847400000000002</v>
      </c>
      <c r="I1075">
        <v>0.192276</v>
      </c>
      <c r="J1075">
        <v>3.3828800000000001</v>
      </c>
    </row>
    <row r="1076" spans="1:10">
      <c r="A1076">
        <v>537</v>
      </c>
      <c r="B1076">
        <v>13.964399999999999</v>
      </c>
      <c r="C1076">
        <v>1.2034499999999999</v>
      </c>
      <c r="D1076">
        <v>5.8753599999999997</v>
      </c>
      <c r="E1076">
        <v>5.8859399999999997</v>
      </c>
      <c r="F1076">
        <v>3.1351200000000001</v>
      </c>
      <c r="G1076">
        <v>1.07741</v>
      </c>
      <c r="H1076">
        <v>0.85991399999999996</v>
      </c>
      <c r="I1076">
        <v>0.60192900000000005</v>
      </c>
      <c r="J1076">
        <v>2.7441300000000002</v>
      </c>
    </row>
    <row r="1077" spans="1:10">
      <c r="A1077">
        <v>537.5</v>
      </c>
      <c r="B1077">
        <v>15.3399</v>
      </c>
      <c r="C1077">
        <v>2.09666</v>
      </c>
      <c r="D1077">
        <v>4.9609500000000004</v>
      </c>
      <c r="E1077">
        <v>5.7662899999999997</v>
      </c>
      <c r="F1077">
        <v>2.1067200000000001</v>
      </c>
      <c r="G1077">
        <v>1.29051</v>
      </c>
      <c r="H1077">
        <v>0.134102</v>
      </c>
      <c r="I1077">
        <v>3.5534499999999997E-2</v>
      </c>
      <c r="J1077">
        <v>3.5313099999999999</v>
      </c>
    </row>
    <row r="1078" spans="1:10">
      <c r="A1078">
        <v>538</v>
      </c>
      <c r="B1078">
        <v>16.707100000000001</v>
      </c>
      <c r="C1078">
        <v>3.31724</v>
      </c>
      <c r="D1078">
        <v>4.06982</v>
      </c>
      <c r="E1078">
        <v>5.3949999999999996</v>
      </c>
      <c r="F1078">
        <v>0.84476399999999996</v>
      </c>
      <c r="G1078">
        <v>0.95002399999999998</v>
      </c>
      <c r="H1078">
        <v>0.60821599999999998</v>
      </c>
      <c r="I1078">
        <v>0.26809100000000002</v>
      </c>
      <c r="J1078">
        <v>4.0964099999999997</v>
      </c>
    </row>
    <row r="1079" spans="1:10">
      <c r="A1079">
        <v>538.5</v>
      </c>
      <c r="B1079">
        <v>18.059200000000001</v>
      </c>
      <c r="C1079">
        <v>4.60379</v>
      </c>
      <c r="D1079">
        <v>3.2668699999999999</v>
      </c>
      <c r="E1079">
        <v>4.7705500000000001</v>
      </c>
      <c r="F1079">
        <v>0.66628699999999996</v>
      </c>
      <c r="G1079">
        <v>0.43307899999999999</v>
      </c>
      <c r="H1079">
        <v>0.432587</v>
      </c>
      <c r="I1079">
        <v>0.28941600000000001</v>
      </c>
      <c r="J1079">
        <v>3.48997</v>
      </c>
    </row>
    <row r="1080" spans="1:10">
      <c r="A1080">
        <v>539</v>
      </c>
      <c r="B1080">
        <v>19.399999999999999</v>
      </c>
      <c r="C1080">
        <v>5.9021600000000003</v>
      </c>
      <c r="D1080">
        <v>2.7089699999999999</v>
      </c>
      <c r="E1080">
        <v>3.9378000000000002</v>
      </c>
      <c r="F1080">
        <v>1.78003</v>
      </c>
      <c r="G1080">
        <v>0.375608</v>
      </c>
      <c r="H1080">
        <v>0.51785300000000001</v>
      </c>
      <c r="I1080">
        <v>0.39421600000000001</v>
      </c>
      <c r="J1080">
        <v>2.9144399999999999</v>
      </c>
    </row>
    <row r="1081" spans="1:10">
      <c r="A1081">
        <v>539.5</v>
      </c>
      <c r="B1081">
        <v>20.726700000000001</v>
      </c>
      <c r="C1081">
        <v>7.2026000000000003</v>
      </c>
      <c r="D1081">
        <v>2.6015000000000001</v>
      </c>
      <c r="E1081">
        <v>2.9117199999999999</v>
      </c>
      <c r="F1081">
        <v>2.5651199999999998</v>
      </c>
      <c r="G1081">
        <v>0.24299599999999999</v>
      </c>
      <c r="H1081">
        <v>0.752363</v>
      </c>
      <c r="I1081">
        <v>0.448492</v>
      </c>
      <c r="J1081">
        <v>2.92265</v>
      </c>
    </row>
    <row r="1082" spans="1:10">
      <c r="A1082">
        <v>540</v>
      </c>
      <c r="B1082">
        <v>22.036000000000001</v>
      </c>
      <c r="C1082">
        <v>8.4899900000000006</v>
      </c>
      <c r="D1082">
        <v>3.0108000000000001</v>
      </c>
      <c r="E1082">
        <v>1.79312</v>
      </c>
      <c r="F1082">
        <v>2.8222800000000001</v>
      </c>
      <c r="G1082">
        <v>0.82272400000000001</v>
      </c>
      <c r="H1082">
        <v>1.4860800000000001</v>
      </c>
      <c r="I1082">
        <v>1.0931200000000001</v>
      </c>
      <c r="J1082">
        <v>3.6438999999999999</v>
      </c>
    </row>
    <row r="1083" spans="1:10">
      <c r="A1083">
        <v>540.5</v>
      </c>
      <c r="B1083">
        <v>23.332000000000001</v>
      </c>
      <c r="C1083">
        <v>9.7612199999999998</v>
      </c>
      <c r="D1083">
        <v>3.7690100000000002</v>
      </c>
      <c r="E1083">
        <v>0.836206</v>
      </c>
      <c r="F1083">
        <v>2.5412499999999998</v>
      </c>
      <c r="G1083">
        <v>1.61354</v>
      </c>
      <c r="H1083">
        <v>1.0059</v>
      </c>
      <c r="I1083">
        <v>0.632544</v>
      </c>
      <c r="J1083">
        <v>3.27982</v>
      </c>
    </row>
    <row r="1084" spans="1:10">
      <c r="A1084">
        <v>541</v>
      </c>
      <c r="B1084">
        <v>24.607900000000001</v>
      </c>
      <c r="C1084">
        <v>11.007899999999999</v>
      </c>
      <c r="D1084">
        <v>4.6933499999999997</v>
      </c>
      <c r="E1084">
        <v>1.2822899999999999</v>
      </c>
      <c r="F1084">
        <v>1.7579899999999999</v>
      </c>
      <c r="G1084">
        <v>1.8056700000000001</v>
      </c>
      <c r="H1084">
        <v>0.38925300000000002</v>
      </c>
      <c r="I1084">
        <v>0.35932599999999998</v>
      </c>
      <c r="J1084">
        <v>3.976</v>
      </c>
    </row>
    <row r="1085" spans="1:10">
      <c r="A1085">
        <v>541.5</v>
      </c>
      <c r="B1085">
        <v>25.868400000000001</v>
      </c>
      <c r="C1085">
        <v>12.224500000000001</v>
      </c>
      <c r="D1085">
        <v>5.6781199999999998</v>
      </c>
      <c r="E1085">
        <v>2.4812099999999999</v>
      </c>
      <c r="F1085">
        <v>0.85266600000000004</v>
      </c>
      <c r="G1085">
        <v>1.1538999999999999</v>
      </c>
      <c r="H1085">
        <v>0.76073999999999997</v>
      </c>
      <c r="I1085">
        <v>0.402144</v>
      </c>
      <c r="J1085">
        <v>3.8216399999999999</v>
      </c>
    </row>
    <row r="1086" spans="1:10">
      <c r="A1086">
        <v>542</v>
      </c>
      <c r="B1086">
        <v>27.1099</v>
      </c>
      <c r="C1086">
        <v>13.414899999999999</v>
      </c>
      <c r="D1086">
        <v>6.6715299999999997</v>
      </c>
      <c r="E1086">
        <v>3.7293699999999999</v>
      </c>
      <c r="F1086">
        <v>1.2809999999999999</v>
      </c>
      <c r="G1086">
        <v>0.31069999999999998</v>
      </c>
      <c r="H1086">
        <v>0.43413099999999999</v>
      </c>
      <c r="I1086">
        <v>0.12388</v>
      </c>
      <c r="J1086">
        <v>3.7591600000000001</v>
      </c>
    </row>
    <row r="1087" spans="1:10">
      <c r="A1087">
        <v>542.5</v>
      </c>
      <c r="B1087">
        <v>28.329799999999999</v>
      </c>
      <c r="C1087">
        <v>14.5695</v>
      </c>
      <c r="D1087">
        <v>7.6372400000000003</v>
      </c>
      <c r="E1087">
        <v>4.86632</v>
      </c>
      <c r="F1087">
        <v>2.4831400000000001</v>
      </c>
      <c r="G1087">
        <v>1.39503</v>
      </c>
      <c r="H1087">
        <v>0.30958000000000002</v>
      </c>
      <c r="I1087">
        <v>4.6951199999999998E-2</v>
      </c>
      <c r="J1087">
        <v>1.7283500000000001</v>
      </c>
    </row>
    <row r="1088" spans="1:10">
      <c r="A1088">
        <v>543</v>
      </c>
      <c r="B1088">
        <v>29.531199999999998</v>
      </c>
      <c r="C1088">
        <v>15.6874</v>
      </c>
      <c r="D1088">
        <v>8.5466999999999995</v>
      </c>
      <c r="E1088">
        <v>5.8579699999999999</v>
      </c>
      <c r="F1088">
        <v>3.50617</v>
      </c>
      <c r="G1088">
        <v>1.8705499999999999</v>
      </c>
      <c r="H1088">
        <v>0.85095299999999996</v>
      </c>
      <c r="I1088">
        <v>0.50964699999999996</v>
      </c>
      <c r="J1088">
        <v>4.42117</v>
      </c>
    </row>
    <row r="1089" spans="1:10">
      <c r="A1089">
        <v>543.5</v>
      </c>
      <c r="B1089">
        <v>30.709800000000001</v>
      </c>
      <c r="C1089">
        <v>16.763400000000001</v>
      </c>
      <c r="D1089">
        <v>9.3962699999999995</v>
      </c>
      <c r="E1089">
        <v>6.6378899999999996</v>
      </c>
      <c r="F1089">
        <v>4.0765700000000002</v>
      </c>
      <c r="G1089">
        <v>1.3997599999999999</v>
      </c>
      <c r="H1089">
        <v>0.96237899999999998</v>
      </c>
      <c r="I1089">
        <v>0.46890300000000001</v>
      </c>
      <c r="J1089">
        <v>4.3970900000000004</v>
      </c>
    </row>
    <row r="1090" spans="1:10">
      <c r="A1090">
        <v>544</v>
      </c>
      <c r="B1090">
        <v>31.867799999999999</v>
      </c>
      <c r="C1090">
        <v>17.792300000000001</v>
      </c>
      <c r="D1090">
        <v>10.164</v>
      </c>
      <c r="E1090">
        <v>7.1879999999999997</v>
      </c>
      <c r="F1090">
        <v>4.0920300000000003</v>
      </c>
      <c r="G1090">
        <v>0.96126699999999998</v>
      </c>
      <c r="H1090">
        <v>0.586476</v>
      </c>
      <c r="I1090">
        <v>0.30434699999999998</v>
      </c>
      <c r="J1090">
        <v>3.7190699999999999</v>
      </c>
    </row>
    <row r="1091" spans="1:10">
      <c r="A1091">
        <v>544.5</v>
      </c>
      <c r="B1091">
        <v>33.002800000000001</v>
      </c>
      <c r="C1091">
        <v>18.778099999999998</v>
      </c>
      <c r="D1091">
        <v>10.8416</v>
      </c>
      <c r="E1091">
        <v>7.4675799999999999</v>
      </c>
      <c r="F1091">
        <v>3.5491700000000002</v>
      </c>
      <c r="G1091">
        <v>1.6278300000000001</v>
      </c>
      <c r="H1091">
        <v>0.66741600000000001</v>
      </c>
      <c r="I1091">
        <v>8.4071999999999994E-2</v>
      </c>
      <c r="J1091">
        <v>3.7330299999999998</v>
      </c>
    </row>
    <row r="1092" spans="1:10">
      <c r="A1092">
        <v>545</v>
      </c>
      <c r="B1092">
        <v>34.112099999999998</v>
      </c>
      <c r="C1092">
        <v>19.712900000000001</v>
      </c>
      <c r="D1092">
        <v>11.4177</v>
      </c>
      <c r="E1092">
        <v>7.4717700000000002</v>
      </c>
      <c r="F1092">
        <v>2.52379</v>
      </c>
      <c r="G1092">
        <v>1.8522799999999999</v>
      </c>
      <c r="H1092">
        <v>0.74703299999999995</v>
      </c>
      <c r="I1092">
        <v>0.54442800000000002</v>
      </c>
      <c r="J1092">
        <v>3.0032000000000001</v>
      </c>
    </row>
    <row r="1093" spans="1:10">
      <c r="A1093">
        <v>545.5</v>
      </c>
      <c r="B1093">
        <v>35.199199999999998</v>
      </c>
      <c r="C1093">
        <v>20.596399999999999</v>
      </c>
      <c r="D1093">
        <v>11.885</v>
      </c>
      <c r="E1093">
        <v>7.1976599999999999</v>
      </c>
      <c r="F1093">
        <v>1.28592</v>
      </c>
      <c r="G1093">
        <v>1.2264600000000001</v>
      </c>
      <c r="H1093">
        <v>0.60391899999999998</v>
      </c>
      <c r="I1093">
        <v>0.35660799999999998</v>
      </c>
      <c r="J1093">
        <v>3.3553899999999999</v>
      </c>
    </row>
    <row r="1094" spans="1:10">
      <c r="A1094">
        <v>546</v>
      </c>
      <c r="B1094">
        <v>36.259599999999999</v>
      </c>
      <c r="C1094">
        <v>21.424099999999999</v>
      </c>
      <c r="D1094">
        <v>12.236800000000001</v>
      </c>
      <c r="E1094">
        <v>6.65808</v>
      </c>
      <c r="F1094">
        <v>0.62934000000000001</v>
      </c>
      <c r="G1094">
        <v>0.32249299999999997</v>
      </c>
      <c r="H1094">
        <v>0.41643799999999997</v>
      </c>
      <c r="I1094">
        <v>0.14330399999999999</v>
      </c>
      <c r="J1094">
        <v>3.1464300000000001</v>
      </c>
    </row>
    <row r="1095" spans="1:10">
      <c r="A1095">
        <v>546.5</v>
      </c>
      <c r="B1095">
        <v>37.2956</v>
      </c>
      <c r="C1095">
        <v>22.192599999999999</v>
      </c>
      <c r="D1095">
        <v>12.4686</v>
      </c>
      <c r="E1095">
        <v>5.8624599999999996</v>
      </c>
      <c r="F1095">
        <v>1.67622</v>
      </c>
      <c r="G1095">
        <v>1.0712900000000001</v>
      </c>
      <c r="H1095">
        <v>0.326548</v>
      </c>
      <c r="I1095">
        <v>0.38820199999999999</v>
      </c>
      <c r="J1095">
        <v>3.0710000000000002</v>
      </c>
    </row>
    <row r="1096" spans="1:10">
      <c r="A1096">
        <v>547</v>
      </c>
      <c r="B1096">
        <v>38.303100000000001</v>
      </c>
      <c r="C1096">
        <v>22.9038</v>
      </c>
      <c r="D1096">
        <v>12.5776</v>
      </c>
      <c r="E1096">
        <v>4.8630199999999997</v>
      </c>
      <c r="F1096">
        <v>2.5722200000000002</v>
      </c>
      <c r="G1096">
        <v>1.2289399999999999</v>
      </c>
      <c r="H1096">
        <v>0.546122</v>
      </c>
      <c r="I1096">
        <v>0.24362300000000001</v>
      </c>
      <c r="J1096">
        <v>3.64459</v>
      </c>
    </row>
    <row r="1097" spans="1:10">
      <c r="A1097">
        <v>547.5</v>
      </c>
      <c r="B1097">
        <v>39.285200000000003</v>
      </c>
      <c r="C1097">
        <v>23.554600000000001</v>
      </c>
      <c r="D1097">
        <v>12.5618</v>
      </c>
      <c r="E1097">
        <v>3.6740499999999998</v>
      </c>
      <c r="F1097">
        <v>2.9845600000000001</v>
      </c>
      <c r="G1097">
        <v>0.52727299999999999</v>
      </c>
      <c r="H1097">
        <v>0.30949900000000002</v>
      </c>
      <c r="I1097">
        <v>0.33400600000000003</v>
      </c>
      <c r="J1097">
        <v>3.1867899999999998</v>
      </c>
    </row>
    <row r="1098" spans="1:10">
      <c r="A1098">
        <v>548</v>
      </c>
      <c r="B1098">
        <v>40.2395</v>
      </c>
      <c r="C1098">
        <v>24.142299999999999</v>
      </c>
      <c r="D1098">
        <v>12.4216</v>
      </c>
      <c r="E1098">
        <v>2.3851599999999999</v>
      </c>
      <c r="F1098">
        <v>2.8572299999999999</v>
      </c>
      <c r="G1098">
        <v>0.76266999999999996</v>
      </c>
      <c r="H1098">
        <v>0.54077799999999998</v>
      </c>
      <c r="I1098">
        <v>0.45750600000000002</v>
      </c>
      <c r="J1098">
        <v>3.78071</v>
      </c>
    </row>
    <row r="1099" spans="1:10">
      <c r="A1099">
        <v>548.5</v>
      </c>
      <c r="B1099">
        <v>41.163400000000003</v>
      </c>
      <c r="C1099">
        <v>24.6646</v>
      </c>
      <c r="D1099">
        <v>12.157299999999999</v>
      </c>
      <c r="E1099">
        <v>1.0116799999999999</v>
      </c>
      <c r="F1099">
        <v>2.1947999999999999</v>
      </c>
      <c r="G1099">
        <v>1.49959</v>
      </c>
      <c r="H1099">
        <v>0.62173999999999996</v>
      </c>
      <c r="I1099">
        <v>0.33409</v>
      </c>
      <c r="J1099">
        <v>3.4676200000000001</v>
      </c>
    </row>
    <row r="1100" spans="1:10">
      <c r="A1100">
        <v>549</v>
      </c>
      <c r="B1100">
        <v>42.060499999999998</v>
      </c>
      <c r="C1100">
        <v>25.119800000000001</v>
      </c>
      <c r="D1100">
        <v>11.772500000000001</v>
      </c>
      <c r="E1100">
        <v>0.47451900000000002</v>
      </c>
      <c r="F1100">
        <v>1.13279</v>
      </c>
      <c r="G1100">
        <v>1.4036999999999999</v>
      </c>
      <c r="H1100">
        <v>0.481964</v>
      </c>
      <c r="I1100">
        <v>0.165411</v>
      </c>
      <c r="J1100">
        <v>3.6617999999999999</v>
      </c>
    </row>
    <row r="1101" spans="1:10">
      <c r="A1101">
        <v>549.5</v>
      </c>
      <c r="B1101">
        <v>42.925800000000002</v>
      </c>
      <c r="C1101">
        <v>25.509</v>
      </c>
      <c r="D1101">
        <v>11.269500000000001</v>
      </c>
      <c r="E1101">
        <v>1.7891999999999999</v>
      </c>
      <c r="F1101">
        <v>0.157718</v>
      </c>
      <c r="G1101">
        <v>0.52302899999999997</v>
      </c>
      <c r="H1101">
        <v>0.16983799999999999</v>
      </c>
      <c r="I1101">
        <v>6.7747699999999994E-2</v>
      </c>
      <c r="J1101">
        <v>3.4220100000000002</v>
      </c>
    </row>
    <row r="1102" spans="1:10">
      <c r="A1102">
        <v>550</v>
      </c>
      <c r="B1102">
        <v>43.7624</v>
      </c>
      <c r="C1102">
        <v>25.830100000000002</v>
      </c>
      <c r="D1102">
        <v>10.653600000000001</v>
      </c>
      <c r="E1102">
        <v>3.0337299999999998</v>
      </c>
      <c r="F1102">
        <v>1.3998200000000001</v>
      </c>
      <c r="G1102">
        <v>0.77314300000000002</v>
      </c>
      <c r="H1102">
        <v>0.29999300000000001</v>
      </c>
      <c r="I1102">
        <v>0.15892899999999999</v>
      </c>
      <c r="J1102">
        <v>3.5476299999999998</v>
      </c>
    </row>
    <row r="1103" spans="1:10">
      <c r="A1103">
        <v>550.5</v>
      </c>
      <c r="B1103">
        <v>44.567999999999998</v>
      </c>
      <c r="C1103">
        <v>26.081900000000001</v>
      </c>
      <c r="D1103">
        <v>9.9320799999999991</v>
      </c>
      <c r="E1103">
        <v>4.1370699999999996</v>
      </c>
      <c r="F1103">
        <v>2.4440499999999998</v>
      </c>
      <c r="G1103">
        <v>1.48892</v>
      </c>
      <c r="H1103">
        <v>0.43283199999999999</v>
      </c>
      <c r="I1103">
        <v>0.236125</v>
      </c>
      <c r="J1103">
        <v>4.2304700000000004</v>
      </c>
    </row>
    <row r="1104" spans="1:10">
      <c r="A1104">
        <v>551</v>
      </c>
      <c r="B1104">
        <v>45.340899999999998</v>
      </c>
      <c r="C1104">
        <v>26.263400000000001</v>
      </c>
      <c r="D1104">
        <v>9.1128099999999996</v>
      </c>
      <c r="E1104">
        <v>5.0642800000000001</v>
      </c>
      <c r="F1104">
        <v>3.0809700000000002</v>
      </c>
      <c r="G1104">
        <v>1.42398</v>
      </c>
      <c r="H1104">
        <v>0.60911400000000004</v>
      </c>
      <c r="I1104">
        <v>0.25369599999999998</v>
      </c>
      <c r="J1104">
        <v>3.5077799999999999</v>
      </c>
    </row>
    <row r="1105" spans="1:10">
      <c r="A1105">
        <v>551.5</v>
      </c>
      <c r="B1105">
        <v>46.0837</v>
      </c>
      <c r="C1105">
        <v>26.374400000000001</v>
      </c>
      <c r="D1105">
        <v>8.20655</v>
      </c>
      <c r="E1105">
        <v>5.7510399999999997</v>
      </c>
      <c r="F1105">
        <v>3.2280099999999998</v>
      </c>
      <c r="G1105">
        <v>0.81536299999999995</v>
      </c>
      <c r="H1105">
        <v>0.81202700000000005</v>
      </c>
      <c r="I1105">
        <v>0.477051</v>
      </c>
      <c r="J1105">
        <v>3.3719600000000001</v>
      </c>
    </row>
    <row r="1106" spans="1:10">
      <c r="A1106">
        <v>552</v>
      </c>
      <c r="B1106">
        <v>46.7926</v>
      </c>
      <c r="C1106">
        <v>26.414999999999999</v>
      </c>
      <c r="D1106">
        <v>7.2200300000000004</v>
      </c>
      <c r="E1106">
        <v>6.1916500000000001</v>
      </c>
      <c r="F1106">
        <v>2.85073</v>
      </c>
      <c r="G1106">
        <v>0.89443799999999996</v>
      </c>
      <c r="H1106">
        <v>0.48805500000000002</v>
      </c>
      <c r="I1106">
        <v>0.22017600000000001</v>
      </c>
      <c r="J1106">
        <v>3.9157500000000001</v>
      </c>
    </row>
    <row r="1107" spans="1:10">
      <c r="A1107">
        <v>552.5</v>
      </c>
      <c r="B1107">
        <v>47.469900000000003</v>
      </c>
      <c r="C1107">
        <v>26.384899999999998</v>
      </c>
      <c r="D1107">
        <v>6.1737299999999999</v>
      </c>
      <c r="E1107">
        <v>6.3561399999999999</v>
      </c>
      <c r="F1107">
        <v>2.0421399999999998</v>
      </c>
      <c r="G1107">
        <v>1.1557900000000001</v>
      </c>
      <c r="H1107">
        <v>0.469391</v>
      </c>
      <c r="I1107">
        <v>0.41399900000000001</v>
      </c>
      <c r="J1107">
        <v>3.54379</v>
      </c>
    </row>
    <row r="1108" spans="1:10">
      <c r="A1108">
        <v>553</v>
      </c>
      <c r="B1108">
        <v>48.113900000000001</v>
      </c>
      <c r="C1108">
        <v>26.284099999999999</v>
      </c>
      <c r="D1108">
        <v>5.0674299999999999</v>
      </c>
      <c r="E1108">
        <v>6.2474600000000002</v>
      </c>
      <c r="F1108">
        <v>1.0274099999999999</v>
      </c>
      <c r="G1108">
        <v>0.82825099999999996</v>
      </c>
      <c r="H1108">
        <v>0.62523399999999996</v>
      </c>
      <c r="I1108">
        <v>0.1303</v>
      </c>
      <c r="J1108">
        <v>3.5053399999999999</v>
      </c>
    </row>
    <row r="1109" spans="1:10">
      <c r="A1109">
        <v>553.5</v>
      </c>
      <c r="B1109">
        <v>48.723199999999999</v>
      </c>
      <c r="C1109">
        <v>26.1128</v>
      </c>
      <c r="D1109">
        <v>3.9264800000000002</v>
      </c>
      <c r="E1109">
        <v>5.8742099999999997</v>
      </c>
      <c r="F1109">
        <v>0.65547599999999995</v>
      </c>
      <c r="G1109">
        <v>0.63069799999999998</v>
      </c>
      <c r="H1109">
        <v>0.37760899999999997</v>
      </c>
      <c r="I1109">
        <v>0.111555</v>
      </c>
      <c r="J1109">
        <v>2.6854</v>
      </c>
    </row>
    <row r="1110" spans="1:10">
      <c r="A1110">
        <v>554</v>
      </c>
      <c r="B1110">
        <v>49.299900000000001</v>
      </c>
      <c r="C1110">
        <v>25.872399999999999</v>
      </c>
      <c r="D1110">
        <v>2.7808000000000002</v>
      </c>
      <c r="E1110">
        <v>5.2454799999999997</v>
      </c>
      <c r="F1110">
        <v>1.5551999999999999</v>
      </c>
      <c r="G1110">
        <v>1.13686</v>
      </c>
      <c r="H1110">
        <v>0.72215700000000005</v>
      </c>
      <c r="I1110">
        <v>0.35769600000000001</v>
      </c>
      <c r="J1110">
        <v>3.2936100000000001</v>
      </c>
    </row>
    <row r="1111" spans="1:10">
      <c r="A1111">
        <v>554.5</v>
      </c>
      <c r="B1111">
        <v>49.841000000000001</v>
      </c>
      <c r="C1111">
        <v>25.5623</v>
      </c>
      <c r="D1111">
        <v>1.6988300000000001</v>
      </c>
      <c r="E1111">
        <v>4.4072300000000002</v>
      </c>
      <c r="F1111">
        <v>2.2917700000000001</v>
      </c>
      <c r="G1111">
        <v>1.1772499999999999</v>
      </c>
      <c r="H1111">
        <v>0.18620800000000001</v>
      </c>
      <c r="I1111">
        <v>0.189882</v>
      </c>
      <c r="J1111">
        <v>3.40659</v>
      </c>
    </row>
    <row r="1112" spans="1:10">
      <c r="A1112">
        <v>555</v>
      </c>
      <c r="B1112">
        <v>50.348100000000002</v>
      </c>
      <c r="C1112">
        <v>25.183599999999998</v>
      </c>
      <c r="D1112">
        <v>1.0304199999999999</v>
      </c>
      <c r="E1112">
        <v>3.39025</v>
      </c>
      <c r="F1112">
        <v>2.5897000000000001</v>
      </c>
      <c r="G1112">
        <v>0.55064400000000002</v>
      </c>
      <c r="H1112">
        <v>0.43165100000000001</v>
      </c>
      <c r="I1112">
        <v>0.208396</v>
      </c>
      <c r="J1112">
        <v>3.7122899999999999</v>
      </c>
    </row>
    <row r="1113" spans="1:10">
      <c r="A1113">
        <v>555.5</v>
      </c>
      <c r="B1113">
        <v>50.820300000000003</v>
      </c>
      <c r="C1113">
        <v>24.737300000000001</v>
      </c>
      <c r="D1113">
        <v>1.5180499999999999</v>
      </c>
      <c r="E1113">
        <v>2.2222400000000002</v>
      </c>
      <c r="F1113">
        <v>2.40028</v>
      </c>
      <c r="G1113">
        <v>0.44396999999999998</v>
      </c>
      <c r="H1113">
        <v>0.284167</v>
      </c>
      <c r="I1113">
        <v>0.11813</v>
      </c>
      <c r="J1113">
        <v>3.18804</v>
      </c>
    </row>
    <row r="1114" spans="1:10">
      <c r="A1114">
        <v>556</v>
      </c>
      <c r="B1114">
        <v>51.256500000000003</v>
      </c>
      <c r="C1114">
        <v>24.2256</v>
      </c>
      <c r="D1114">
        <v>2.5542199999999999</v>
      </c>
      <c r="E1114">
        <v>0.98907900000000004</v>
      </c>
      <c r="F1114">
        <v>1.7377199999999999</v>
      </c>
      <c r="G1114">
        <v>1.00789</v>
      </c>
      <c r="H1114">
        <v>0.33486900000000003</v>
      </c>
      <c r="I1114">
        <v>0.189056</v>
      </c>
      <c r="J1114">
        <v>3.41879</v>
      </c>
    </row>
    <row r="1115" spans="1:10">
      <c r="A1115">
        <v>556.5</v>
      </c>
      <c r="B1115">
        <v>51.658000000000001</v>
      </c>
      <c r="C1115">
        <v>23.650700000000001</v>
      </c>
      <c r="D1115">
        <v>3.6735899999999999</v>
      </c>
      <c r="E1115">
        <v>0.29209299999999999</v>
      </c>
      <c r="F1115">
        <v>0.74306399999999995</v>
      </c>
      <c r="G1115">
        <v>0.77594300000000005</v>
      </c>
      <c r="H1115">
        <v>0.29868400000000001</v>
      </c>
      <c r="I1115">
        <v>0.106041</v>
      </c>
      <c r="J1115">
        <v>3.3525100000000001</v>
      </c>
    </row>
    <row r="1116" spans="1:10">
      <c r="A1116">
        <v>557</v>
      </c>
      <c r="B1116">
        <v>52.0227</v>
      </c>
      <c r="C1116">
        <v>23.011500000000002</v>
      </c>
      <c r="D1116">
        <v>4.7872300000000001</v>
      </c>
      <c r="E1116">
        <v>1.52434</v>
      </c>
      <c r="F1116">
        <v>0.44426700000000002</v>
      </c>
      <c r="G1116">
        <v>0.204594</v>
      </c>
      <c r="H1116">
        <v>0.27339799999999997</v>
      </c>
      <c r="I1116">
        <v>0.128358</v>
      </c>
      <c r="J1116">
        <v>3.1822300000000001</v>
      </c>
    </row>
    <row r="1117" spans="1:10">
      <c r="A1117">
        <v>557.5</v>
      </c>
      <c r="B1117">
        <v>52.352200000000003</v>
      </c>
      <c r="C1117">
        <v>22.310400000000001</v>
      </c>
      <c r="D1117">
        <v>5.8544700000000001</v>
      </c>
      <c r="E1117">
        <v>2.6880000000000002</v>
      </c>
      <c r="F1117">
        <v>1.6012900000000001</v>
      </c>
      <c r="G1117">
        <v>1.2181200000000001</v>
      </c>
      <c r="H1117">
        <v>0.62507400000000002</v>
      </c>
      <c r="I1117">
        <v>0.51063899999999995</v>
      </c>
      <c r="J1117">
        <v>3.58921</v>
      </c>
    </row>
    <row r="1118" spans="1:10">
      <c r="A1118">
        <v>558</v>
      </c>
      <c r="B1118">
        <v>52.645400000000002</v>
      </c>
      <c r="C1118">
        <v>21.549800000000001</v>
      </c>
      <c r="D1118">
        <v>6.8718700000000004</v>
      </c>
      <c r="E1118">
        <v>3.7086100000000002</v>
      </c>
      <c r="F1118">
        <v>2.5035599999999998</v>
      </c>
      <c r="G1118">
        <v>1.66429</v>
      </c>
      <c r="H1118">
        <v>0.67914399999999997</v>
      </c>
      <c r="I1118">
        <v>0.41911399999999999</v>
      </c>
      <c r="J1118">
        <v>3.3056999999999999</v>
      </c>
    </row>
    <row r="1119" spans="1:10">
      <c r="A1119">
        <v>558.5</v>
      </c>
      <c r="B1119">
        <v>52.901699999999998</v>
      </c>
      <c r="C1119">
        <v>20.732800000000001</v>
      </c>
      <c r="D1119">
        <v>7.8171099999999996</v>
      </c>
      <c r="E1119">
        <v>4.5642100000000001</v>
      </c>
      <c r="F1119">
        <v>2.98861</v>
      </c>
      <c r="G1119">
        <v>1.1830499999999999</v>
      </c>
      <c r="H1119">
        <v>0.46079999999999999</v>
      </c>
      <c r="I1119">
        <v>0.15801299999999999</v>
      </c>
      <c r="J1119">
        <v>3.9346199999999998</v>
      </c>
    </row>
    <row r="1120" spans="1:10">
      <c r="A1120">
        <v>559</v>
      </c>
      <c r="B1120">
        <v>53.122100000000003</v>
      </c>
      <c r="C1120">
        <v>19.863399999999999</v>
      </c>
      <c r="D1120">
        <v>8.6781299999999995</v>
      </c>
      <c r="E1120">
        <v>5.1946899999999996</v>
      </c>
      <c r="F1120">
        <v>2.9857200000000002</v>
      </c>
      <c r="G1120">
        <v>5.5590000000000001E-2</v>
      </c>
      <c r="H1120">
        <v>0.33772000000000002</v>
      </c>
      <c r="I1120">
        <v>0.32563700000000001</v>
      </c>
      <c r="J1120">
        <v>3.7414200000000002</v>
      </c>
    </row>
    <row r="1121" spans="1:10">
      <c r="A1121">
        <v>559.5</v>
      </c>
      <c r="B1121">
        <v>53.305500000000002</v>
      </c>
      <c r="C1121">
        <v>18.939</v>
      </c>
      <c r="D1121">
        <v>9.4485499999999991</v>
      </c>
      <c r="E1121">
        <v>5.5909399999999998</v>
      </c>
      <c r="F1121">
        <v>2.4674299999999998</v>
      </c>
      <c r="G1121">
        <v>1.06331</v>
      </c>
      <c r="H1121">
        <v>0.67087399999999997</v>
      </c>
      <c r="I1121">
        <v>0.150613</v>
      </c>
      <c r="J1121">
        <v>3.34985</v>
      </c>
    </row>
    <row r="1122" spans="1:10">
      <c r="A1122">
        <v>560</v>
      </c>
      <c r="B1122">
        <v>53.452500000000001</v>
      </c>
      <c r="C1122">
        <v>17.963799999999999</v>
      </c>
      <c r="D1122">
        <v>10.118600000000001</v>
      </c>
      <c r="E1122">
        <v>5.7265100000000002</v>
      </c>
      <c r="F1122">
        <v>1.5613900000000001</v>
      </c>
      <c r="G1122">
        <v>1.49478</v>
      </c>
      <c r="H1122">
        <v>0.24680199999999999</v>
      </c>
      <c r="I1122">
        <v>0.229792</v>
      </c>
      <c r="J1122">
        <v>2.8143899999999999</v>
      </c>
    </row>
    <row r="1123" spans="1:10">
      <c r="A1123">
        <v>560.5</v>
      </c>
      <c r="B1123">
        <v>53.5625</v>
      </c>
      <c r="C1123">
        <v>16.942299999999999</v>
      </c>
      <c r="D1123">
        <v>10.680400000000001</v>
      </c>
      <c r="E1123">
        <v>5.6032900000000003</v>
      </c>
      <c r="F1123">
        <v>0.368483</v>
      </c>
      <c r="G1123">
        <v>0.95687100000000003</v>
      </c>
      <c r="H1123">
        <v>0.46746700000000002</v>
      </c>
      <c r="I1123">
        <v>0.15903</v>
      </c>
      <c r="J1123">
        <v>2.22519</v>
      </c>
    </row>
    <row r="1124" spans="1:10">
      <c r="A1124">
        <v>561</v>
      </c>
      <c r="B1124">
        <v>53.635899999999999</v>
      </c>
      <c r="C1124">
        <v>15.8752</v>
      </c>
      <c r="D1124">
        <v>11.129200000000001</v>
      </c>
      <c r="E1124">
        <v>5.2195099999999996</v>
      </c>
      <c r="F1124">
        <v>0.90228799999999998</v>
      </c>
      <c r="G1124">
        <v>0.209204</v>
      </c>
      <c r="H1124">
        <v>0.17342299999999999</v>
      </c>
      <c r="I1124">
        <v>0.165882</v>
      </c>
      <c r="J1124">
        <v>2.9598499999999999</v>
      </c>
    </row>
    <row r="1125" spans="1:10">
      <c r="A1125">
        <v>561.5</v>
      </c>
      <c r="B1125">
        <v>53.672499999999999</v>
      </c>
      <c r="C1125">
        <v>14.771000000000001</v>
      </c>
      <c r="D1125">
        <v>11.4595</v>
      </c>
      <c r="E1125">
        <v>4.6100500000000002</v>
      </c>
      <c r="F1125">
        <v>1.99214</v>
      </c>
      <c r="G1125">
        <v>1.28281</v>
      </c>
      <c r="H1125">
        <v>0.51452799999999999</v>
      </c>
      <c r="I1125">
        <v>0.29998399999999997</v>
      </c>
      <c r="J1125">
        <v>3.69706</v>
      </c>
    </row>
    <row r="1126" spans="1:10">
      <c r="A1126">
        <v>562</v>
      </c>
      <c r="B1126">
        <v>53.6723</v>
      </c>
      <c r="C1126">
        <v>13.625400000000001</v>
      </c>
      <c r="D1126">
        <v>11.6699</v>
      </c>
      <c r="E1126">
        <v>3.7861099999999999</v>
      </c>
      <c r="F1126">
        <v>2.7183199999999998</v>
      </c>
      <c r="G1126">
        <v>1.54891</v>
      </c>
      <c r="H1126">
        <v>0.51094600000000001</v>
      </c>
      <c r="I1126">
        <v>0.160524</v>
      </c>
      <c r="J1126">
        <v>3.0072999999999999</v>
      </c>
    </row>
    <row r="1127" spans="1:10">
      <c r="A1127">
        <v>562.5</v>
      </c>
      <c r="B1127">
        <v>53.635300000000001</v>
      </c>
      <c r="C1127">
        <v>12.443</v>
      </c>
      <c r="D1127">
        <v>11.7584</v>
      </c>
      <c r="E1127">
        <v>2.83291</v>
      </c>
      <c r="F1127">
        <v>2.9737300000000002</v>
      </c>
      <c r="G1127">
        <v>0.87708900000000001</v>
      </c>
      <c r="H1127">
        <v>0.40204499999999999</v>
      </c>
      <c r="I1127">
        <v>0.14551800000000001</v>
      </c>
      <c r="J1127">
        <v>3.7479200000000001</v>
      </c>
    </row>
    <row r="1128" spans="1:10">
      <c r="A1128">
        <v>563</v>
      </c>
      <c r="B1128">
        <v>53.561799999999998</v>
      </c>
      <c r="C1128">
        <v>11.2303</v>
      </c>
      <c r="D1128">
        <v>11.725099999999999</v>
      </c>
      <c r="E1128">
        <v>1.8108500000000001</v>
      </c>
      <c r="F1128">
        <v>2.6895500000000001</v>
      </c>
      <c r="G1128">
        <v>0.339231</v>
      </c>
      <c r="H1128">
        <v>0.52016200000000001</v>
      </c>
      <c r="I1128">
        <v>0.31305899999999998</v>
      </c>
      <c r="J1128">
        <v>3.3974199999999999</v>
      </c>
    </row>
    <row r="1129" spans="1:10">
      <c r="A1129">
        <v>563.5</v>
      </c>
      <c r="B1129">
        <v>53.451599999999999</v>
      </c>
      <c r="C1129">
        <v>9.9878499999999999</v>
      </c>
      <c r="D1129">
        <v>11.570600000000001</v>
      </c>
      <c r="E1129">
        <v>1.1044400000000001</v>
      </c>
      <c r="F1129">
        <v>1.9261600000000001</v>
      </c>
      <c r="G1129">
        <v>1.1552100000000001</v>
      </c>
      <c r="H1129">
        <v>0.18683900000000001</v>
      </c>
      <c r="I1129">
        <v>0.12715699999999999</v>
      </c>
      <c r="J1129">
        <v>3.32423</v>
      </c>
    </row>
    <row r="1130" spans="1:10">
      <c r="A1130">
        <v>564</v>
      </c>
      <c r="B1130">
        <v>53.304900000000004</v>
      </c>
      <c r="C1130">
        <v>8.7258099999999992</v>
      </c>
      <c r="D1130">
        <v>11.2982</v>
      </c>
      <c r="E1130">
        <v>1.50864</v>
      </c>
      <c r="F1130">
        <v>0.94376499999999997</v>
      </c>
      <c r="G1130">
        <v>1.2216800000000001</v>
      </c>
      <c r="H1130">
        <v>0.595889</v>
      </c>
      <c r="I1130">
        <v>0.31539800000000001</v>
      </c>
      <c r="J1130">
        <v>3.6242399999999999</v>
      </c>
    </row>
    <row r="1131" spans="1:10">
      <c r="A1131">
        <v>564.5</v>
      </c>
      <c r="B1131">
        <v>53.122199999999999</v>
      </c>
      <c r="C1131">
        <v>7.4393200000000004</v>
      </c>
      <c r="D1131">
        <v>10.911099999999999</v>
      </c>
      <c r="E1131">
        <v>2.52691</v>
      </c>
      <c r="F1131">
        <v>0.95220000000000005</v>
      </c>
      <c r="G1131">
        <v>0.71704199999999996</v>
      </c>
      <c r="H1131">
        <v>0.51689200000000002</v>
      </c>
      <c r="I1131">
        <v>0.36868899999999999</v>
      </c>
      <c r="J1131">
        <v>3.4825699999999999</v>
      </c>
    </row>
    <row r="1132" spans="1:10">
      <c r="A1132">
        <v>565</v>
      </c>
      <c r="B1132">
        <v>52.902900000000002</v>
      </c>
      <c r="C1132">
        <v>6.1347699999999996</v>
      </c>
      <c r="D1132">
        <v>10.4148</v>
      </c>
      <c r="E1132">
        <v>3.6030700000000002</v>
      </c>
      <c r="F1132">
        <v>2.0969500000000001</v>
      </c>
      <c r="G1132">
        <v>1.1521699999999999</v>
      </c>
      <c r="H1132">
        <v>0.76256500000000005</v>
      </c>
      <c r="I1132">
        <v>0.35636400000000001</v>
      </c>
      <c r="J1132">
        <v>3.6257299999999999</v>
      </c>
    </row>
    <row r="1133" spans="1:10">
      <c r="A1133">
        <v>565.5</v>
      </c>
      <c r="B1133">
        <v>52.648299999999999</v>
      </c>
      <c r="C1133">
        <v>4.8209200000000001</v>
      </c>
      <c r="D1133">
        <v>9.8169400000000007</v>
      </c>
      <c r="E1133">
        <v>4.60623</v>
      </c>
      <c r="F1133">
        <v>3.0804900000000002</v>
      </c>
      <c r="G1133">
        <v>1.8179099999999999</v>
      </c>
      <c r="H1133">
        <v>0.55529600000000001</v>
      </c>
      <c r="I1133">
        <v>0.233072</v>
      </c>
      <c r="J1133">
        <v>3.16045</v>
      </c>
    </row>
    <row r="1134" spans="1:10">
      <c r="A1134">
        <v>566</v>
      </c>
      <c r="B1134">
        <v>52.357399999999998</v>
      </c>
      <c r="C1134">
        <v>3.5030800000000002</v>
      </c>
      <c r="D1134">
        <v>9.1254299999999997</v>
      </c>
      <c r="E1134">
        <v>5.4370000000000003</v>
      </c>
      <c r="F1134">
        <v>3.6755900000000001</v>
      </c>
      <c r="G1134">
        <v>1.6683600000000001</v>
      </c>
      <c r="H1134">
        <v>0.686859</v>
      </c>
      <c r="I1134">
        <v>0.239117</v>
      </c>
      <c r="J1134">
        <v>3.2675700000000001</v>
      </c>
    </row>
    <row r="1135" spans="1:10">
      <c r="A1135">
        <v>566.5</v>
      </c>
      <c r="B1135">
        <v>52.030999999999999</v>
      </c>
      <c r="C1135">
        <v>2.2068500000000002</v>
      </c>
      <c r="D1135">
        <v>8.3524399999999996</v>
      </c>
      <c r="E1135">
        <v>6.07653</v>
      </c>
      <c r="F1135">
        <v>3.7276600000000002</v>
      </c>
      <c r="G1135">
        <v>0.84957899999999997</v>
      </c>
      <c r="H1135">
        <v>0.62402299999999999</v>
      </c>
      <c r="I1135">
        <v>0.37993300000000002</v>
      </c>
      <c r="J1135">
        <v>2.9575300000000002</v>
      </c>
    </row>
    <row r="1136" spans="1:10">
      <c r="A1136">
        <v>567</v>
      </c>
      <c r="B1136">
        <v>51.670099999999998</v>
      </c>
      <c r="C1136">
        <v>1.0251699999999999</v>
      </c>
      <c r="D1136">
        <v>7.5072799999999997</v>
      </c>
      <c r="E1136">
        <v>6.4739100000000001</v>
      </c>
      <c r="F1136">
        <v>3.2171500000000002</v>
      </c>
      <c r="G1136">
        <v>0.72199100000000005</v>
      </c>
      <c r="H1136">
        <v>0.45280300000000001</v>
      </c>
      <c r="I1136">
        <v>0.250753</v>
      </c>
      <c r="J1136">
        <v>3.1341800000000002</v>
      </c>
    </row>
    <row r="1137" spans="1:10">
      <c r="A1137">
        <v>567.5</v>
      </c>
      <c r="B1137">
        <v>51.273299999999999</v>
      </c>
      <c r="C1137">
        <v>0.93343699999999996</v>
      </c>
      <c r="D1137">
        <v>6.6127700000000003</v>
      </c>
      <c r="E1137">
        <v>6.6233199999999997</v>
      </c>
      <c r="F1137">
        <v>2.2467199999999998</v>
      </c>
      <c r="G1137">
        <v>1.1662600000000001</v>
      </c>
      <c r="H1137">
        <v>0.32693299999999997</v>
      </c>
      <c r="I1137">
        <v>0.200988</v>
      </c>
      <c r="J1137">
        <v>3.3410500000000001</v>
      </c>
    </row>
    <row r="1138" spans="1:10">
      <c r="A1138">
        <v>568</v>
      </c>
      <c r="B1138">
        <v>50.843000000000004</v>
      </c>
      <c r="C1138">
        <v>2.0788799999999998</v>
      </c>
      <c r="D1138">
        <v>5.6747199999999998</v>
      </c>
      <c r="E1138">
        <v>6.51281</v>
      </c>
      <c r="F1138">
        <v>0.93329600000000001</v>
      </c>
      <c r="G1138">
        <v>0.86085900000000004</v>
      </c>
      <c r="H1138">
        <v>0.38099300000000003</v>
      </c>
      <c r="I1138">
        <v>0.298344</v>
      </c>
      <c r="J1138">
        <v>3.6626599999999998</v>
      </c>
    </row>
    <row r="1139" spans="1:10">
      <c r="A1139">
        <v>568.5</v>
      </c>
      <c r="B1139">
        <v>50.377600000000001</v>
      </c>
      <c r="C1139">
        <v>3.3651800000000001</v>
      </c>
      <c r="D1139">
        <v>4.7279799999999996</v>
      </c>
      <c r="E1139">
        <v>6.1445600000000002</v>
      </c>
      <c r="F1139">
        <v>0.51310800000000001</v>
      </c>
      <c r="G1139">
        <v>0.39277600000000001</v>
      </c>
      <c r="H1139">
        <v>0.65548300000000004</v>
      </c>
      <c r="I1139">
        <v>0.28068799999999999</v>
      </c>
      <c r="J1139">
        <v>1.11195</v>
      </c>
    </row>
    <row r="1140" spans="1:10">
      <c r="A1140">
        <v>569</v>
      </c>
      <c r="B1140">
        <v>49.8782</v>
      </c>
      <c r="C1140">
        <v>4.6739899999999999</v>
      </c>
      <c r="D1140">
        <v>3.8113899999999998</v>
      </c>
      <c r="E1140">
        <v>5.5434099999999997</v>
      </c>
      <c r="F1140">
        <v>1.83023</v>
      </c>
      <c r="G1140">
        <v>1.13618</v>
      </c>
      <c r="H1140">
        <v>0.23710899999999999</v>
      </c>
      <c r="I1140">
        <v>0.22889899999999999</v>
      </c>
      <c r="J1140">
        <v>3.2097899999999999</v>
      </c>
    </row>
    <row r="1141" spans="1:10">
      <c r="A1141">
        <v>569.5</v>
      </c>
      <c r="B1141">
        <v>49.346299999999999</v>
      </c>
      <c r="C1141">
        <v>5.9769199999999998</v>
      </c>
      <c r="D1141">
        <v>3.0058600000000002</v>
      </c>
      <c r="E1141">
        <v>4.71976</v>
      </c>
      <c r="F1141">
        <v>2.81012</v>
      </c>
      <c r="G1141">
        <v>1.4072499999999999</v>
      </c>
      <c r="H1141">
        <v>0.60188200000000003</v>
      </c>
      <c r="I1141">
        <v>0.274837</v>
      </c>
      <c r="J1141">
        <v>3.3571900000000001</v>
      </c>
    </row>
    <row r="1142" spans="1:10">
      <c r="A1142">
        <v>570</v>
      </c>
      <c r="B1142">
        <v>48.78</v>
      </c>
      <c r="C1142">
        <v>7.2683900000000001</v>
      </c>
      <c r="D1142">
        <v>2.4608500000000002</v>
      </c>
      <c r="E1142">
        <v>3.7336299999999998</v>
      </c>
      <c r="F1142">
        <v>3.3368099999999998</v>
      </c>
      <c r="G1142">
        <v>0.81788400000000006</v>
      </c>
      <c r="H1142">
        <v>0.36877799999999999</v>
      </c>
      <c r="I1142">
        <v>0.26990999999999998</v>
      </c>
      <c r="J1142">
        <v>2.88591</v>
      </c>
    </row>
    <row r="1143" spans="1:10">
      <c r="A1143">
        <v>570.5</v>
      </c>
      <c r="B1143">
        <v>48.182499999999997</v>
      </c>
      <c r="C1143">
        <v>8.5394100000000002</v>
      </c>
      <c r="D1143">
        <v>2.3791699999999998</v>
      </c>
      <c r="E1143">
        <v>2.6210499999999999</v>
      </c>
      <c r="F1143">
        <v>3.3139599999999998</v>
      </c>
      <c r="G1143">
        <v>0.39178299999999999</v>
      </c>
      <c r="H1143">
        <v>0.39912900000000001</v>
      </c>
      <c r="I1143">
        <v>0.15670200000000001</v>
      </c>
      <c r="J1143">
        <v>3.3725399999999999</v>
      </c>
    </row>
    <row r="1144" spans="1:10">
      <c r="A1144">
        <v>571</v>
      </c>
      <c r="B1144">
        <v>47.551499999999997</v>
      </c>
      <c r="C1144">
        <v>9.7840100000000003</v>
      </c>
      <c r="D1144">
        <v>2.7917800000000002</v>
      </c>
      <c r="E1144">
        <v>1.42821</v>
      </c>
      <c r="F1144">
        <v>2.78003</v>
      </c>
      <c r="G1144">
        <v>1.34849</v>
      </c>
      <c r="H1144">
        <v>0.44256600000000001</v>
      </c>
      <c r="I1144">
        <v>0.15444099999999999</v>
      </c>
      <c r="J1144">
        <v>3.5617000000000001</v>
      </c>
    </row>
    <row r="1145" spans="1:10">
      <c r="A1145">
        <v>571.5</v>
      </c>
      <c r="B1145">
        <v>46.8887</v>
      </c>
      <c r="C1145">
        <v>11.006600000000001</v>
      </c>
      <c r="D1145">
        <v>3.5081199999999999</v>
      </c>
      <c r="E1145">
        <v>0.46343899999999999</v>
      </c>
      <c r="F1145">
        <v>1.8101</v>
      </c>
      <c r="G1145">
        <v>1.6036900000000001</v>
      </c>
      <c r="H1145">
        <v>0.72448500000000005</v>
      </c>
      <c r="I1145">
        <v>0.30413499999999999</v>
      </c>
      <c r="J1145">
        <v>2.1195499999999998</v>
      </c>
    </row>
    <row r="1146" spans="1:10">
      <c r="A1146">
        <v>572</v>
      </c>
      <c r="B1146">
        <v>46.196100000000001</v>
      </c>
      <c r="C1146">
        <v>12.1974</v>
      </c>
      <c r="D1146">
        <v>4.3508100000000001</v>
      </c>
      <c r="E1146">
        <v>1.2149099999999999</v>
      </c>
      <c r="F1146">
        <v>0.58299900000000004</v>
      </c>
      <c r="G1146">
        <v>1.08138</v>
      </c>
      <c r="H1146">
        <v>0.35517500000000002</v>
      </c>
      <c r="I1146">
        <v>0.27810200000000002</v>
      </c>
      <c r="J1146">
        <v>2.3744800000000001</v>
      </c>
    </row>
    <row r="1147" spans="1:10">
      <c r="A1147">
        <v>572.5</v>
      </c>
      <c r="B1147">
        <v>45.471299999999999</v>
      </c>
      <c r="C1147">
        <v>13.3558</v>
      </c>
      <c r="D1147">
        <v>5.2191200000000002</v>
      </c>
      <c r="E1147">
        <v>2.31629</v>
      </c>
      <c r="F1147">
        <v>0.69103199999999998</v>
      </c>
      <c r="G1147">
        <v>0.36474600000000001</v>
      </c>
      <c r="H1147">
        <v>0.61722900000000003</v>
      </c>
      <c r="I1147">
        <v>0.23259299999999999</v>
      </c>
      <c r="J1147">
        <v>4.6375500000000001</v>
      </c>
    </row>
    <row r="1148" spans="1:10">
      <c r="A1148">
        <v>573</v>
      </c>
      <c r="B1148">
        <v>44.717399999999998</v>
      </c>
      <c r="C1148">
        <v>14.476100000000001</v>
      </c>
      <c r="D1148">
        <v>6.0780200000000004</v>
      </c>
      <c r="E1148">
        <v>3.3455699999999999</v>
      </c>
      <c r="F1148">
        <v>1.7435099999999999</v>
      </c>
      <c r="G1148">
        <v>0.71727600000000002</v>
      </c>
      <c r="H1148">
        <v>0.112176</v>
      </c>
      <c r="I1148">
        <v>0.10036399999999999</v>
      </c>
      <c r="J1148">
        <v>5.7008700000000001</v>
      </c>
    </row>
    <row r="1149" spans="1:10">
      <c r="A1149">
        <v>573.5</v>
      </c>
      <c r="B1149">
        <v>43.932699999999997</v>
      </c>
      <c r="C1149">
        <v>15.5532</v>
      </c>
      <c r="D1149">
        <v>6.8902400000000004</v>
      </c>
      <c r="E1149">
        <v>4.1993499999999999</v>
      </c>
      <c r="F1149">
        <v>2.4680800000000001</v>
      </c>
      <c r="G1149">
        <v>0.65216700000000005</v>
      </c>
      <c r="H1149">
        <v>0.253579</v>
      </c>
      <c r="I1149">
        <v>5.28946E-2</v>
      </c>
      <c r="J1149">
        <v>3.3901699999999999</v>
      </c>
    </row>
    <row r="1150" spans="1:10">
      <c r="A1150">
        <v>574</v>
      </c>
      <c r="B1150">
        <v>43.120600000000003</v>
      </c>
      <c r="C1150">
        <v>16.590299999999999</v>
      </c>
      <c r="D1150">
        <v>7.6391</v>
      </c>
      <c r="E1150">
        <v>4.86449</v>
      </c>
      <c r="F1150">
        <v>2.71787</v>
      </c>
      <c r="G1150">
        <v>0.29943500000000001</v>
      </c>
      <c r="H1150">
        <v>0.423539</v>
      </c>
      <c r="I1150">
        <v>0.100231</v>
      </c>
      <c r="J1150">
        <v>4.1444700000000001</v>
      </c>
    </row>
    <row r="1151" spans="1:10">
      <c r="A1151">
        <v>574.5</v>
      </c>
      <c r="B1151">
        <v>42.278500000000001</v>
      </c>
      <c r="C1151">
        <v>17.582699999999999</v>
      </c>
      <c r="D1151">
        <v>8.3095400000000001</v>
      </c>
      <c r="E1151">
        <v>5.2905600000000002</v>
      </c>
      <c r="F1151">
        <v>2.4551799999999999</v>
      </c>
      <c r="G1151">
        <v>1.0239400000000001</v>
      </c>
      <c r="H1151">
        <v>0.68289699999999998</v>
      </c>
      <c r="I1151">
        <v>0.28229599999999999</v>
      </c>
      <c r="J1151">
        <v>3.8824000000000001</v>
      </c>
    </row>
    <row r="1152" spans="1:10">
      <c r="A1152">
        <v>575</v>
      </c>
      <c r="B1152">
        <v>41.408299999999997</v>
      </c>
      <c r="C1152">
        <v>18.526700000000002</v>
      </c>
      <c r="D1152">
        <v>8.8901400000000006</v>
      </c>
      <c r="E1152">
        <v>5.4714700000000001</v>
      </c>
      <c r="F1152">
        <v>1.7705200000000001</v>
      </c>
      <c r="G1152">
        <v>1.41143</v>
      </c>
      <c r="H1152">
        <v>0.30278100000000002</v>
      </c>
      <c r="I1152">
        <v>0.26657500000000001</v>
      </c>
      <c r="J1152">
        <v>3.3851499999999999</v>
      </c>
    </row>
    <row r="1153" spans="1:10">
      <c r="A1153">
        <v>575.5</v>
      </c>
      <c r="B1153">
        <v>40.512900000000002</v>
      </c>
      <c r="C1153">
        <v>19.418700000000001</v>
      </c>
      <c r="D1153">
        <v>9.3719699999999992</v>
      </c>
      <c r="E1153">
        <v>5.3971600000000004</v>
      </c>
      <c r="F1153">
        <v>0.74565400000000004</v>
      </c>
      <c r="G1153">
        <v>1.00423</v>
      </c>
      <c r="H1153">
        <v>0.29611799999999999</v>
      </c>
      <c r="I1153">
        <v>0.216835</v>
      </c>
      <c r="J1153">
        <v>4.03139</v>
      </c>
    </row>
    <row r="1154" spans="1:10">
      <c r="A1154">
        <v>576</v>
      </c>
      <c r="B1154">
        <v>39.588500000000003</v>
      </c>
      <c r="C1154">
        <v>20.255299999999998</v>
      </c>
      <c r="D1154">
        <v>9.7482500000000005</v>
      </c>
      <c r="E1154">
        <v>5.0743999999999998</v>
      </c>
      <c r="F1154">
        <v>0.43180400000000002</v>
      </c>
      <c r="G1154">
        <v>9.0178999999999995E-2</v>
      </c>
      <c r="H1154">
        <v>0.53425500000000004</v>
      </c>
      <c r="I1154">
        <v>9.9874000000000004E-2</v>
      </c>
      <c r="J1154">
        <v>3.3201200000000002</v>
      </c>
    </row>
    <row r="1155" spans="1:10">
      <c r="A1155">
        <v>576.5</v>
      </c>
      <c r="B1155">
        <v>38.640500000000003</v>
      </c>
      <c r="C1155">
        <v>21.038699999999999</v>
      </c>
      <c r="D1155">
        <v>10.014900000000001</v>
      </c>
      <c r="E1155">
        <v>4.5079900000000004</v>
      </c>
      <c r="F1155">
        <v>1.4724299999999999</v>
      </c>
      <c r="G1155">
        <v>0.93976899999999997</v>
      </c>
      <c r="H1155">
        <v>0.376332</v>
      </c>
      <c r="I1155">
        <v>0.34272399999999997</v>
      </c>
      <c r="J1155">
        <v>3.47864</v>
      </c>
    </row>
    <row r="1156" spans="1:10">
      <c r="A1156">
        <v>577</v>
      </c>
      <c r="B1156">
        <v>37.665399999999998</v>
      </c>
      <c r="C1156">
        <v>21.7654</v>
      </c>
      <c r="D1156">
        <v>10.168100000000001</v>
      </c>
      <c r="E1156">
        <v>3.7409599999999998</v>
      </c>
      <c r="F1156">
        <v>2.28044</v>
      </c>
      <c r="G1156">
        <v>1.24017</v>
      </c>
      <c r="H1156">
        <v>0.391231</v>
      </c>
      <c r="I1156">
        <v>0.33288200000000001</v>
      </c>
      <c r="J1156">
        <v>4.1849100000000004</v>
      </c>
    </row>
    <row r="1157" spans="1:10">
      <c r="A1157">
        <v>577.5</v>
      </c>
      <c r="B1157">
        <v>36.665900000000001</v>
      </c>
      <c r="C1157">
        <v>22.432500000000001</v>
      </c>
      <c r="D1157">
        <v>10.2059</v>
      </c>
      <c r="E1157">
        <v>2.7902399999999998</v>
      </c>
      <c r="F1157">
        <v>2.6790799999999999</v>
      </c>
      <c r="G1157">
        <v>0.728074</v>
      </c>
      <c r="H1157">
        <v>0.56450199999999995</v>
      </c>
      <c r="I1157">
        <v>0.105431</v>
      </c>
      <c r="J1157">
        <v>3.1981799999999998</v>
      </c>
    </row>
    <row r="1158" spans="1:10">
      <c r="A1158">
        <v>578</v>
      </c>
      <c r="B1158">
        <v>35.644500000000001</v>
      </c>
      <c r="C1158">
        <v>23.037700000000001</v>
      </c>
      <c r="D1158">
        <v>10.128500000000001</v>
      </c>
      <c r="E1158">
        <v>1.7240599999999999</v>
      </c>
      <c r="F1158">
        <v>2.5941999999999998</v>
      </c>
      <c r="G1158">
        <v>0.35341099999999998</v>
      </c>
      <c r="H1158">
        <v>0.24075299999999999</v>
      </c>
      <c r="I1158">
        <v>0.29219400000000001</v>
      </c>
      <c r="J1158">
        <v>2.0774900000000001</v>
      </c>
    </row>
    <row r="1159" spans="1:10">
      <c r="A1159">
        <v>578.5</v>
      </c>
      <c r="B1159">
        <v>34.5976</v>
      </c>
      <c r="C1159">
        <v>23.578900000000001</v>
      </c>
      <c r="D1159">
        <v>9.93689</v>
      </c>
      <c r="E1159">
        <v>0.608595</v>
      </c>
      <c r="F1159">
        <v>2.0680499999999999</v>
      </c>
      <c r="G1159">
        <v>1.20536</v>
      </c>
      <c r="H1159">
        <v>0.23935799999999999</v>
      </c>
      <c r="I1159">
        <v>0.23452500000000001</v>
      </c>
      <c r="J1159">
        <v>4.0274799999999997</v>
      </c>
    </row>
    <row r="1160" spans="1:10">
      <c r="A1160">
        <v>579</v>
      </c>
      <c r="B1160">
        <v>33.530900000000003</v>
      </c>
      <c r="C1160">
        <v>24.057600000000001</v>
      </c>
      <c r="D1160">
        <v>9.6331100000000003</v>
      </c>
      <c r="E1160">
        <v>0.76815500000000003</v>
      </c>
      <c r="F1160">
        <v>1.1831199999999999</v>
      </c>
      <c r="G1160">
        <v>1.3980399999999999</v>
      </c>
      <c r="H1160">
        <v>0.73429100000000003</v>
      </c>
      <c r="I1160">
        <v>0.39856000000000003</v>
      </c>
      <c r="J1160">
        <v>3.6719499999999998</v>
      </c>
    </row>
    <row r="1161" spans="1:10">
      <c r="A1161">
        <v>579.5</v>
      </c>
      <c r="B1161">
        <v>32.440600000000003</v>
      </c>
      <c r="C1161">
        <v>24.471499999999999</v>
      </c>
      <c r="D1161">
        <v>9.2216100000000001</v>
      </c>
      <c r="E1161">
        <v>1.9226099999999999</v>
      </c>
      <c r="F1161">
        <v>0.35898000000000002</v>
      </c>
      <c r="G1161">
        <v>0.86461600000000005</v>
      </c>
      <c r="H1161">
        <v>0.65628600000000004</v>
      </c>
      <c r="I1161">
        <v>0.30510199999999998</v>
      </c>
      <c r="J1161">
        <v>3.49648</v>
      </c>
    </row>
    <row r="1162" spans="1:10">
      <c r="A1162">
        <v>580</v>
      </c>
      <c r="B1162">
        <v>31.329499999999999</v>
      </c>
      <c r="C1162">
        <v>24.818899999999999</v>
      </c>
      <c r="D1162">
        <v>8.7085000000000008</v>
      </c>
      <c r="E1162">
        <v>3.0262799999999999</v>
      </c>
      <c r="F1162">
        <v>1.1389499999999999</v>
      </c>
      <c r="G1162">
        <v>0.49177700000000002</v>
      </c>
      <c r="H1162">
        <v>0.31772</v>
      </c>
      <c r="I1162">
        <v>0.12084399999999999</v>
      </c>
      <c r="J1162">
        <v>2.7758600000000002</v>
      </c>
    </row>
    <row r="1163" spans="1:10">
      <c r="A1163">
        <v>580.5</v>
      </c>
      <c r="B1163">
        <v>30.200600000000001</v>
      </c>
      <c r="C1163">
        <v>25.0989</v>
      </c>
      <c r="D1163">
        <v>8.1019600000000001</v>
      </c>
      <c r="E1163">
        <v>4.0186999999999999</v>
      </c>
      <c r="F1163">
        <v>2.0428000000000002</v>
      </c>
      <c r="G1163">
        <v>0.94822099999999998</v>
      </c>
      <c r="H1163">
        <v>0.294045</v>
      </c>
      <c r="I1163">
        <v>0.28760999999999998</v>
      </c>
      <c r="J1163">
        <v>2.6437200000000001</v>
      </c>
    </row>
    <row r="1164" spans="1:10">
      <c r="A1164">
        <v>581</v>
      </c>
      <c r="B1164">
        <v>29.049800000000001</v>
      </c>
      <c r="C1164">
        <v>25.310600000000001</v>
      </c>
      <c r="D1164">
        <v>7.41303</v>
      </c>
      <c r="E1164">
        <v>4.8639700000000001</v>
      </c>
      <c r="F1164">
        <v>2.61226</v>
      </c>
      <c r="G1164">
        <v>0.81691899999999995</v>
      </c>
      <c r="H1164">
        <v>0.38180900000000001</v>
      </c>
      <c r="I1164">
        <v>0.24099300000000001</v>
      </c>
      <c r="J1164">
        <v>2.2437399999999998</v>
      </c>
    </row>
    <row r="1165" spans="1:10">
      <c r="A1165">
        <v>581.5</v>
      </c>
      <c r="B1165">
        <v>27.883500000000002</v>
      </c>
      <c r="C1165">
        <v>25.454799999999999</v>
      </c>
      <c r="D1165">
        <v>6.6526699999999996</v>
      </c>
      <c r="E1165">
        <v>5.5008999999999997</v>
      </c>
      <c r="F1165">
        <v>2.7235499999999999</v>
      </c>
      <c r="G1165">
        <v>0.30198799999999998</v>
      </c>
      <c r="H1165">
        <v>0.32037199999999999</v>
      </c>
      <c r="I1165">
        <v>4.3621399999999998E-2</v>
      </c>
      <c r="J1165">
        <v>3.81155</v>
      </c>
    </row>
    <row r="1166" spans="1:10">
      <c r="A1166">
        <v>582</v>
      </c>
      <c r="B1166">
        <v>26.697399999999998</v>
      </c>
      <c r="C1166">
        <v>25.5307</v>
      </c>
      <c r="D1166">
        <v>5.84598</v>
      </c>
      <c r="E1166">
        <v>5.9179500000000003</v>
      </c>
      <c r="F1166">
        <v>2.3822299999999998</v>
      </c>
      <c r="G1166">
        <v>0.99825699999999995</v>
      </c>
      <c r="H1166">
        <v>0.40937000000000001</v>
      </c>
      <c r="I1166">
        <v>0.196691</v>
      </c>
      <c r="J1166">
        <v>5.6253399999999996</v>
      </c>
    </row>
    <row r="1167" spans="1:10">
      <c r="A1167">
        <v>582.5</v>
      </c>
      <c r="B1167">
        <v>25.494599999999998</v>
      </c>
      <c r="C1167">
        <v>25.537800000000001</v>
      </c>
      <c r="D1167">
        <v>5.0039199999999999</v>
      </c>
      <c r="E1167">
        <v>6.0884799999999997</v>
      </c>
      <c r="F1167">
        <v>1.65143</v>
      </c>
      <c r="G1167">
        <v>1.42103</v>
      </c>
      <c r="H1167">
        <v>0.55868600000000002</v>
      </c>
      <c r="I1167">
        <v>0.234595</v>
      </c>
      <c r="J1167">
        <v>2.8978799999999998</v>
      </c>
    </row>
    <row r="1168" spans="1:10">
      <c r="A1168">
        <v>583</v>
      </c>
      <c r="B1168">
        <v>24.278400000000001</v>
      </c>
      <c r="C1168">
        <v>25.476299999999998</v>
      </c>
      <c r="D1168">
        <v>4.1720100000000002</v>
      </c>
      <c r="E1168">
        <v>6.0071500000000002</v>
      </c>
      <c r="F1168">
        <v>0.81855900000000004</v>
      </c>
      <c r="G1168">
        <v>1.14784</v>
      </c>
      <c r="H1168">
        <v>0.48081800000000002</v>
      </c>
      <c r="I1168">
        <v>0.22637299999999999</v>
      </c>
      <c r="J1168">
        <v>3.2372000000000001</v>
      </c>
    </row>
    <row r="1169" spans="1:10">
      <c r="A1169">
        <v>583.5</v>
      </c>
      <c r="B1169">
        <v>23.0442</v>
      </c>
      <c r="C1169">
        <v>25.347300000000001</v>
      </c>
      <c r="D1169">
        <v>3.4178600000000001</v>
      </c>
      <c r="E1169">
        <v>5.6825900000000003</v>
      </c>
      <c r="F1169">
        <v>1.01878</v>
      </c>
      <c r="G1169">
        <v>0.69915899999999997</v>
      </c>
      <c r="H1169">
        <v>0.68339300000000003</v>
      </c>
      <c r="I1169">
        <v>0.23058300000000001</v>
      </c>
      <c r="J1169">
        <v>1.77858</v>
      </c>
    </row>
    <row r="1170" spans="1:10">
      <c r="A1170">
        <v>584</v>
      </c>
      <c r="B1170">
        <v>21.799099999999999</v>
      </c>
      <c r="C1170">
        <v>25.150300000000001</v>
      </c>
      <c r="D1170">
        <v>2.8584700000000001</v>
      </c>
      <c r="E1170">
        <v>5.1189299999999998</v>
      </c>
      <c r="F1170">
        <v>1.8966099999999999</v>
      </c>
      <c r="G1170">
        <v>1.0983099999999999</v>
      </c>
      <c r="H1170">
        <v>0.441998</v>
      </c>
      <c r="I1170">
        <v>0.225052</v>
      </c>
      <c r="J1170">
        <v>3.97173</v>
      </c>
    </row>
    <row r="1171" spans="1:10">
      <c r="A1171">
        <v>584.5</v>
      </c>
      <c r="B1171">
        <v>20.5383</v>
      </c>
      <c r="C1171">
        <v>24.885999999999999</v>
      </c>
      <c r="D1171">
        <v>2.6663600000000001</v>
      </c>
      <c r="E1171">
        <v>4.3629600000000002</v>
      </c>
      <c r="F1171">
        <v>2.6136400000000002</v>
      </c>
      <c r="G1171">
        <v>1.1927000000000001</v>
      </c>
      <c r="H1171">
        <v>0.44930500000000001</v>
      </c>
      <c r="I1171">
        <v>0.14890100000000001</v>
      </c>
      <c r="J1171">
        <v>3.9029099999999999</v>
      </c>
    </row>
    <row r="1172" spans="1:10">
      <c r="A1172">
        <v>585</v>
      </c>
      <c r="B1172">
        <v>19.2652</v>
      </c>
      <c r="C1172">
        <v>24.555499999999999</v>
      </c>
      <c r="D1172">
        <v>2.93608</v>
      </c>
      <c r="E1172">
        <v>3.4480499999999998</v>
      </c>
      <c r="F1172">
        <v>2.9295200000000001</v>
      </c>
      <c r="G1172">
        <v>0.46523599999999998</v>
      </c>
      <c r="H1172">
        <v>0.21562899999999999</v>
      </c>
      <c r="I1172">
        <v>0.15643199999999999</v>
      </c>
      <c r="J1172">
        <v>3.8180999999999998</v>
      </c>
    </row>
    <row r="1173" spans="1:10">
      <c r="A1173">
        <v>585.5</v>
      </c>
      <c r="B1173">
        <v>17.9834</v>
      </c>
      <c r="C1173">
        <v>24.16</v>
      </c>
      <c r="D1173">
        <v>3.5651199999999998</v>
      </c>
      <c r="E1173">
        <v>2.423</v>
      </c>
      <c r="F1173">
        <v>2.78444</v>
      </c>
      <c r="G1173">
        <v>0.72818000000000005</v>
      </c>
      <c r="H1173">
        <v>0.62907800000000003</v>
      </c>
      <c r="I1173">
        <v>0.28542600000000001</v>
      </c>
      <c r="J1173">
        <v>3.6041400000000001</v>
      </c>
    </row>
    <row r="1174" spans="1:10">
      <c r="A1174">
        <v>586</v>
      </c>
      <c r="B1174">
        <v>16.688600000000001</v>
      </c>
      <c r="C1174">
        <v>23.702500000000001</v>
      </c>
      <c r="D1174">
        <v>4.3886399999999997</v>
      </c>
      <c r="E1174">
        <v>1.47176</v>
      </c>
      <c r="F1174">
        <v>2.20397</v>
      </c>
      <c r="G1174">
        <v>1.6931099999999999</v>
      </c>
      <c r="H1174">
        <v>0.62573299999999998</v>
      </c>
      <c r="I1174">
        <v>0.32843299999999997</v>
      </c>
      <c r="J1174">
        <v>6.12859</v>
      </c>
    </row>
    <row r="1175" spans="1:10">
      <c r="A1175">
        <v>586.5</v>
      </c>
      <c r="B1175">
        <v>15.386200000000001</v>
      </c>
      <c r="C1175">
        <v>23.180800000000001</v>
      </c>
      <c r="D1175">
        <v>5.2992600000000003</v>
      </c>
      <c r="E1175">
        <v>1.1301600000000001</v>
      </c>
      <c r="F1175">
        <v>1.34385</v>
      </c>
      <c r="G1175">
        <v>1.7777099999999999</v>
      </c>
      <c r="H1175">
        <v>0.69625899999999996</v>
      </c>
      <c r="I1175">
        <v>0.21909999999999999</v>
      </c>
      <c r="J1175">
        <v>3.4876999999999998</v>
      </c>
    </row>
    <row r="1176" spans="1:10">
      <c r="A1176">
        <v>587</v>
      </c>
      <c r="B1176">
        <v>14.073499999999999</v>
      </c>
      <c r="C1176">
        <v>22.597799999999999</v>
      </c>
      <c r="D1176">
        <v>6.2257300000000004</v>
      </c>
      <c r="E1176">
        <v>1.83361</v>
      </c>
      <c r="F1176">
        <v>0.822102</v>
      </c>
      <c r="G1176">
        <v>0.98536100000000004</v>
      </c>
      <c r="H1176">
        <v>0.53755299999999995</v>
      </c>
      <c r="I1176">
        <v>0.202264</v>
      </c>
      <c r="J1176">
        <v>1.65012</v>
      </c>
    </row>
    <row r="1177" spans="1:10">
      <c r="A1177">
        <v>587.5</v>
      </c>
      <c r="B1177">
        <v>12.753500000000001</v>
      </c>
      <c r="C1177">
        <v>21.955400000000001</v>
      </c>
      <c r="D1177">
        <v>7.1460499999999998</v>
      </c>
      <c r="E1177">
        <v>2.85379</v>
      </c>
      <c r="F1177">
        <v>1.4395199999999999</v>
      </c>
      <c r="G1177">
        <v>0.41701500000000002</v>
      </c>
      <c r="H1177">
        <v>0.31748199999999999</v>
      </c>
      <c r="I1177">
        <v>0.152699</v>
      </c>
      <c r="J1177">
        <v>3.2594099999999999</v>
      </c>
    </row>
    <row r="1178" spans="1:10">
      <c r="A1178">
        <v>588</v>
      </c>
      <c r="B1178">
        <v>11.4297</v>
      </c>
      <c r="C1178">
        <v>21.256499999999999</v>
      </c>
      <c r="D1178">
        <v>8.0274699999999992</v>
      </c>
      <c r="E1178">
        <v>3.83087</v>
      </c>
      <c r="F1178">
        <v>2.2439200000000001</v>
      </c>
      <c r="G1178">
        <v>1.26874</v>
      </c>
      <c r="H1178">
        <v>0.40815600000000002</v>
      </c>
      <c r="I1178">
        <v>0.23227700000000001</v>
      </c>
      <c r="J1178">
        <v>3.8823599999999998</v>
      </c>
    </row>
    <row r="1179" spans="1:10">
      <c r="A1179">
        <v>588.5</v>
      </c>
      <c r="B1179">
        <v>10.098000000000001</v>
      </c>
      <c r="C1179">
        <v>20.504999999999999</v>
      </c>
      <c r="D1179">
        <v>8.85093</v>
      </c>
      <c r="E1179">
        <v>4.6950399999999997</v>
      </c>
      <c r="F1179">
        <v>2.7240799999999998</v>
      </c>
      <c r="G1179">
        <v>1.3537399999999999</v>
      </c>
      <c r="H1179">
        <v>0.61009400000000003</v>
      </c>
      <c r="I1179">
        <v>0.22947899999999999</v>
      </c>
      <c r="J1179">
        <v>3.5758700000000001</v>
      </c>
    </row>
    <row r="1180" spans="1:10">
      <c r="A1180">
        <v>589</v>
      </c>
      <c r="B1180">
        <v>8.7645300000000006</v>
      </c>
      <c r="C1180">
        <v>19.697900000000001</v>
      </c>
      <c r="D1180">
        <v>9.6052400000000002</v>
      </c>
      <c r="E1180">
        <v>5.3692000000000002</v>
      </c>
      <c r="F1180">
        <v>2.7252399999999999</v>
      </c>
      <c r="G1180">
        <v>0.61868800000000002</v>
      </c>
      <c r="H1180">
        <v>0.31725100000000001</v>
      </c>
      <c r="I1180">
        <v>0.152091</v>
      </c>
      <c r="J1180">
        <v>2.6069200000000001</v>
      </c>
    </row>
    <row r="1181" spans="1:10">
      <c r="A1181">
        <v>589.5</v>
      </c>
      <c r="B1181">
        <v>7.4268999999999998</v>
      </c>
      <c r="C1181">
        <v>18.839700000000001</v>
      </c>
      <c r="D1181">
        <v>10.2774</v>
      </c>
      <c r="E1181">
        <v>5.8338099999999997</v>
      </c>
      <c r="F1181">
        <v>2.2501199999999999</v>
      </c>
      <c r="G1181">
        <v>0.58181300000000002</v>
      </c>
      <c r="H1181">
        <v>0.45041300000000001</v>
      </c>
      <c r="I1181">
        <v>1.11708E-2</v>
      </c>
      <c r="J1181">
        <v>3.75461</v>
      </c>
    </row>
    <row r="1182" spans="1:10">
      <c r="A1182">
        <v>590</v>
      </c>
      <c r="B1182">
        <v>6.0922799999999997</v>
      </c>
      <c r="C1182">
        <v>17.9345</v>
      </c>
      <c r="D1182">
        <v>10.857100000000001</v>
      </c>
      <c r="E1182">
        <v>6.0691699999999997</v>
      </c>
      <c r="F1182">
        <v>1.34175</v>
      </c>
      <c r="G1182">
        <v>1.0928100000000001</v>
      </c>
      <c r="H1182">
        <v>0.29884899999999998</v>
      </c>
      <c r="I1182">
        <v>0.172795</v>
      </c>
      <c r="J1182">
        <v>2.5811999999999999</v>
      </c>
    </row>
    <row r="1183" spans="1:10">
      <c r="A1183">
        <v>590.5</v>
      </c>
      <c r="B1183">
        <v>4.7587999999999999</v>
      </c>
      <c r="C1183">
        <v>16.983000000000001</v>
      </c>
      <c r="D1183">
        <v>11.337199999999999</v>
      </c>
      <c r="E1183">
        <v>6.06107</v>
      </c>
      <c r="F1183">
        <v>0.43819599999999997</v>
      </c>
      <c r="G1183">
        <v>0.77931499999999998</v>
      </c>
      <c r="H1183">
        <v>0.44973000000000002</v>
      </c>
      <c r="I1183">
        <v>0.34450199999999997</v>
      </c>
      <c r="J1183">
        <v>3.4305099999999999</v>
      </c>
    </row>
    <row r="1184" spans="1:10">
      <c r="A1184">
        <v>591</v>
      </c>
      <c r="B1184">
        <v>3.4377800000000001</v>
      </c>
      <c r="C1184">
        <v>15.993499999999999</v>
      </c>
      <c r="D1184">
        <v>11.710100000000001</v>
      </c>
      <c r="E1184">
        <v>5.81088</v>
      </c>
      <c r="F1184">
        <v>1.3147800000000001</v>
      </c>
      <c r="G1184">
        <v>0.49706499999999998</v>
      </c>
      <c r="H1184">
        <v>0.40040799999999999</v>
      </c>
      <c r="I1184">
        <v>0.25234400000000001</v>
      </c>
      <c r="J1184">
        <v>4.0216099999999999</v>
      </c>
    </row>
    <row r="1185" spans="1:10">
      <c r="A1185">
        <v>591.5</v>
      </c>
      <c r="B1185">
        <v>2.1577700000000002</v>
      </c>
      <c r="C1185">
        <v>14.961600000000001</v>
      </c>
      <c r="D1185">
        <v>11.9725</v>
      </c>
      <c r="E1185">
        <v>5.3447899999999997</v>
      </c>
      <c r="F1185">
        <v>2.4698500000000001</v>
      </c>
      <c r="G1185">
        <v>1.54095</v>
      </c>
      <c r="H1185">
        <v>0.75814099999999995</v>
      </c>
      <c r="I1185">
        <v>0.29490899999999998</v>
      </c>
      <c r="J1185">
        <v>2.68248</v>
      </c>
    </row>
    <row r="1186" spans="1:10">
      <c r="A1186">
        <v>592</v>
      </c>
      <c r="B1186">
        <v>1.06619</v>
      </c>
      <c r="C1186">
        <v>13.8925</v>
      </c>
      <c r="D1186">
        <v>12.119</v>
      </c>
      <c r="E1186">
        <v>4.6777300000000004</v>
      </c>
      <c r="F1186">
        <v>3.33182</v>
      </c>
      <c r="G1186">
        <v>1.9697800000000001</v>
      </c>
      <c r="H1186">
        <v>0.73687000000000002</v>
      </c>
      <c r="I1186">
        <v>0.44234099999999998</v>
      </c>
      <c r="J1186">
        <v>2.7886299999999999</v>
      </c>
    </row>
    <row r="1187" spans="1:10">
      <c r="A1187">
        <v>592.5</v>
      </c>
      <c r="B1187">
        <v>1.12832</v>
      </c>
      <c r="C1187">
        <v>12.792199999999999</v>
      </c>
      <c r="D1187">
        <v>12.150700000000001</v>
      </c>
      <c r="E1187">
        <v>3.8753799999999998</v>
      </c>
      <c r="F1187">
        <v>3.7215799999999999</v>
      </c>
      <c r="G1187">
        <v>1.47672</v>
      </c>
      <c r="H1187">
        <v>0.69357999999999997</v>
      </c>
      <c r="I1187">
        <v>0.53681199999999996</v>
      </c>
      <c r="J1187">
        <v>2.7438899999999999</v>
      </c>
    </row>
    <row r="1188" spans="1:10">
      <c r="A1188">
        <v>593</v>
      </c>
      <c r="B1188">
        <v>2.2468900000000001</v>
      </c>
      <c r="C1188">
        <v>11.667199999999999</v>
      </c>
      <c r="D1188">
        <v>12.065200000000001</v>
      </c>
      <c r="E1188">
        <v>2.9875699999999998</v>
      </c>
      <c r="F1188">
        <v>3.58324</v>
      </c>
      <c r="G1188">
        <v>0.52177399999999996</v>
      </c>
      <c r="H1188">
        <v>0.476661</v>
      </c>
      <c r="I1188">
        <v>0.35246300000000003</v>
      </c>
      <c r="J1188">
        <v>6.1477599999999999</v>
      </c>
    </row>
    <row r="1189" spans="1:10">
      <c r="A1189">
        <v>593.5</v>
      </c>
      <c r="B1189">
        <v>3.5272999999999999</v>
      </c>
      <c r="C1189">
        <v>10.5131</v>
      </c>
      <c r="D1189">
        <v>11.862500000000001</v>
      </c>
      <c r="E1189">
        <v>2.1874099999999999</v>
      </c>
      <c r="F1189">
        <v>2.9302999999999999</v>
      </c>
      <c r="G1189">
        <v>1.14242</v>
      </c>
      <c r="H1189">
        <v>0.69787100000000002</v>
      </c>
      <c r="I1189">
        <v>0.26347500000000001</v>
      </c>
      <c r="J1189">
        <v>4.1948100000000004</v>
      </c>
    </row>
    <row r="1190" spans="1:10">
      <c r="A1190">
        <v>594</v>
      </c>
      <c r="B1190">
        <v>4.8367199999999997</v>
      </c>
      <c r="C1190">
        <v>9.3405699999999996</v>
      </c>
      <c r="D1190">
        <v>11.5451</v>
      </c>
      <c r="E1190">
        <v>1.76631</v>
      </c>
      <c r="F1190">
        <v>1.8650100000000001</v>
      </c>
      <c r="G1190">
        <v>1.54375</v>
      </c>
      <c r="H1190">
        <v>0.345329</v>
      </c>
      <c r="I1190">
        <v>5.5902800000000002E-2</v>
      </c>
      <c r="J1190">
        <v>4.2840199999999999</v>
      </c>
    </row>
    <row r="1191" spans="1:10">
      <c r="A1191">
        <v>594.5</v>
      </c>
      <c r="B1191">
        <v>6.1571699999999998</v>
      </c>
      <c r="C1191">
        <v>8.1531400000000005</v>
      </c>
      <c r="D1191">
        <v>11.116</v>
      </c>
      <c r="E1191">
        <v>2.0488400000000002</v>
      </c>
      <c r="F1191">
        <v>0.71876300000000004</v>
      </c>
      <c r="G1191">
        <v>1.00034</v>
      </c>
      <c r="H1191">
        <v>0.48443700000000001</v>
      </c>
      <c r="I1191">
        <v>0.26397399999999999</v>
      </c>
      <c r="J1191">
        <v>3.8433099999999998</v>
      </c>
    </row>
    <row r="1192" spans="1:10">
      <c r="A1192">
        <v>595</v>
      </c>
      <c r="B1192">
        <v>7.4745900000000001</v>
      </c>
      <c r="C1192">
        <v>6.9613699999999996</v>
      </c>
      <c r="D1192">
        <v>10.580399999999999</v>
      </c>
      <c r="E1192">
        <v>2.7774200000000002</v>
      </c>
      <c r="F1192">
        <v>0.97402599999999995</v>
      </c>
      <c r="G1192">
        <v>0.34966199999999997</v>
      </c>
      <c r="H1192">
        <v>0.48843599999999998</v>
      </c>
      <c r="I1192">
        <v>0.22814000000000001</v>
      </c>
      <c r="J1192">
        <v>3.4176700000000002</v>
      </c>
    </row>
    <row r="1193" spans="1:10">
      <c r="A1193">
        <v>595.5</v>
      </c>
      <c r="B1193">
        <v>8.7909900000000007</v>
      </c>
      <c r="C1193">
        <v>5.7792000000000003</v>
      </c>
      <c r="D1193">
        <v>9.9452400000000001</v>
      </c>
      <c r="E1193">
        <v>3.6214</v>
      </c>
      <c r="F1193">
        <v>2.0756100000000002</v>
      </c>
      <c r="G1193">
        <v>1.25905</v>
      </c>
      <c r="H1193">
        <v>0.41722999999999999</v>
      </c>
      <c r="I1193">
        <v>0.26271600000000001</v>
      </c>
      <c r="J1193">
        <v>3.5292500000000002</v>
      </c>
    </row>
    <row r="1194" spans="1:10">
      <c r="A1194">
        <v>596</v>
      </c>
      <c r="B1194">
        <v>10.102</v>
      </c>
      <c r="C1194">
        <v>4.6171499999999996</v>
      </c>
      <c r="D1194">
        <v>9.2150599999999994</v>
      </c>
      <c r="E1194">
        <v>4.3858699999999997</v>
      </c>
      <c r="F1194">
        <v>2.8539599999999998</v>
      </c>
      <c r="G1194">
        <v>1.5588200000000001</v>
      </c>
      <c r="H1194">
        <v>0.54994299999999996</v>
      </c>
      <c r="I1194">
        <v>0.33534599999999998</v>
      </c>
      <c r="J1194">
        <v>3.9696500000000001</v>
      </c>
    </row>
    <row r="1195" spans="1:10">
      <c r="A1195">
        <v>596.5</v>
      </c>
      <c r="B1195">
        <v>11.402900000000001</v>
      </c>
      <c r="C1195">
        <v>3.5222099999999998</v>
      </c>
      <c r="D1195">
        <v>8.4004200000000004</v>
      </c>
      <c r="E1195">
        <v>5.0184600000000001</v>
      </c>
      <c r="F1195">
        <v>3.1512799999999999</v>
      </c>
      <c r="G1195">
        <v>0.997004</v>
      </c>
      <c r="H1195">
        <v>0.58766499999999999</v>
      </c>
      <c r="I1195">
        <v>0.161163</v>
      </c>
      <c r="J1195">
        <v>3.6538300000000001</v>
      </c>
    </row>
    <row r="1196" spans="1:10">
      <c r="A1196">
        <v>597</v>
      </c>
      <c r="B1196">
        <v>12.698600000000001</v>
      </c>
      <c r="C1196">
        <v>2.5914600000000001</v>
      </c>
      <c r="D1196">
        <v>7.5172699999999999</v>
      </c>
      <c r="E1196">
        <v>5.4472500000000004</v>
      </c>
      <c r="F1196">
        <v>2.9397700000000002</v>
      </c>
      <c r="G1196">
        <v>0.38808199999999998</v>
      </c>
      <c r="H1196">
        <v>0.45877499999999999</v>
      </c>
      <c r="I1196">
        <v>0.27926899999999999</v>
      </c>
      <c r="J1196">
        <v>3.7726500000000001</v>
      </c>
    </row>
    <row r="1197" spans="1:10">
      <c r="A1197">
        <v>597.5</v>
      </c>
      <c r="B1197">
        <v>13.981199999999999</v>
      </c>
      <c r="C1197">
        <v>2.0728499999999999</v>
      </c>
      <c r="D1197">
        <v>6.5648900000000001</v>
      </c>
      <c r="E1197">
        <v>5.66648</v>
      </c>
      <c r="F1197">
        <v>2.2498100000000001</v>
      </c>
      <c r="G1197">
        <v>1.0615600000000001</v>
      </c>
      <c r="H1197">
        <v>0.15753700000000001</v>
      </c>
      <c r="I1197">
        <v>0.18132699999999999</v>
      </c>
      <c r="J1197">
        <v>3.8131400000000002</v>
      </c>
    </row>
    <row r="1198" spans="1:10">
      <c r="A1198">
        <v>598</v>
      </c>
      <c r="B1198">
        <v>15.2559</v>
      </c>
      <c r="C1198">
        <v>2.26519</v>
      </c>
      <c r="D1198">
        <v>5.5650000000000004</v>
      </c>
      <c r="E1198">
        <v>5.6492100000000001</v>
      </c>
      <c r="F1198">
        <v>1.2373499999999999</v>
      </c>
      <c r="G1198">
        <v>1.1885699999999999</v>
      </c>
      <c r="H1198">
        <v>0.66579200000000005</v>
      </c>
      <c r="I1198">
        <v>0.21296100000000001</v>
      </c>
      <c r="J1198">
        <v>4.0757599999999998</v>
      </c>
    </row>
    <row r="1199" spans="1:10">
      <c r="A1199">
        <v>598.5</v>
      </c>
      <c r="B1199">
        <v>16.518999999999998</v>
      </c>
      <c r="C1199">
        <v>3.0327099999999998</v>
      </c>
      <c r="D1199">
        <v>4.5317600000000002</v>
      </c>
      <c r="E1199">
        <v>5.3977700000000004</v>
      </c>
      <c r="F1199">
        <v>0.36871199999999998</v>
      </c>
      <c r="G1199">
        <v>0.71587299999999998</v>
      </c>
      <c r="H1199">
        <v>0.43685000000000002</v>
      </c>
      <c r="I1199">
        <v>0.32609399999999999</v>
      </c>
      <c r="J1199">
        <v>3.52454</v>
      </c>
    </row>
    <row r="1200" spans="1:10">
      <c r="A1200">
        <v>599</v>
      </c>
      <c r="B1200">
        <v>17.766500000000001</v>
      </c>
      <c r="C1200">
        <v>4.0518200000000002</v>
      </c>
      <c r="D1200">
        <v>3.49614</v>
      </c>
      <c r="E1200">
        <v>4.9261100000000004</v>
      </c>
      <c r="F1200">
        <v>1.18543</v>
      </c>
      <c r="G1200">
        <v>0.75525299999999995</v>
      </c>
      <c r="H1200">
        <v>0.51852600000000004</v>
      </c>
      <c r="I1200">
        <v>0.30271199999999998</v>
      </c>
      <c r="J1200">
        <v>3.6259199999999998</v>
      </c>
    </row>
    <row r="1201" spans="1:10">
      <c r="A1201">
        <v>599.5</v>
      </c>
      <c r="B1201">
        <v>19.003599999999999</v>
      </c>
      <c r="C1201">
        <v>5.1673200000000001</v>
      </c>
      <c r="D1201">
        <v>2.51275</v>
      </c>
      <c r="E1201">
        <v>4.2539999999999996</v>
      </c>
      <c r="F1201">
        <v>2.0509900000000001</v>
      </c>
      <c r="G1201">
        <v>1.0739000000000001</v>
      </c>
      <c r="H1201">
        <v>0.38227100000000003</v>
      </c>
      <c r="I1201">
        <v>8.6065600000000006E-2</v>
      </c>
      <c r="J1201">
        <v>3.69015</v>
      </c>
    </row>
    <row r="1202" spans="1:10">
      <c r="A1202">
        <v>600</v>
      </c>
      <c r="B1202">
        <v>20.224</v>
      </c>
      <c r="C1202">
        <v>6.3160400000000001</v>
      </c>
      <c r="D1202">
        <v>1.73407</v>
      </c>
      <c r="E1202">
        <v>3.3977300000000001</v>
      </c>
      <c r="F1202">
        <v>2.5217200000000002</v>
      </c>
      <c r="G1202">
        <v>0.76658999999999999</v>
      </c>
      <c r="H1202">
        <v>0.22275600000000001</v>
      </c>
      <c r="I1202">
        <v>0.101772</v>
      </c>
      <c r="J1202">
        <v>4.43628</v>
      </c>
    </row>
    <row r="1203" spans="1:10">
      <c r="A1203">
        <v>600.5</v>
      </c>
      <c r="B1203">
        <v>21.4315</v>
      </c>
      <c r="C1203">
        <v>7.4677300000000004</v>
      </c>
      <c r="D1203">
        <v>1.54322</v>
      </c>
      <c r="E1203">
        <v>2.4190999999999998</v>
      </c>
      <c r="F1203">
        <v>2.5323899999999999</v>
      </c>
      <c r="G1203">
        <v>0.14480399999999999</v>
      </c>
      <c r="H1203">
        <v>0.35337600000000002</v>
      </c>
      <c r="I1203">
        <v>0.30553799999999998</v>
      </c>
      <c r="J1203">
        <v>3.8525</v>
      </c>
    </row>
    <row r="1204" spans="1:10">
      <c r="A1204">
        <v>601</v>
      </c>
      <c r="B1204">
        <v>22.6204</v>
      </c>
      <c r="C1204">
        <v>8.61599</v>
      </c>
      <c r="D1204">
        <v>2.0986099999999999</v>
      </c>
      <c r="E1204">
        <v>1.33419</v>
      </c>
      <c r="F1204">
        <v>2.05938</v>
      </c>
      <c r="G1204">
        <v>0.93651600000000002</v>
      </c>
      <c r="H1204">
        <v>0.58537300000000003</v>
      </c>
      <c r="I1204">
        <v>0.22989899999999999</v>
      </c>
      <c r="J1204">
        <v>0.39724799999999999</v>
      </c>
    </row>
    <row r="1205" spans="1:10">
      <c r="A1205">
        <v>601.5</v>
      </c>
      <c r="B1205">
        <v>23.794799999999999</v>
      </c>
      <c r="C1205">
        <v>9.7490199999999998</v>
      </c>
      <c r="D1205">
        <v>2.9899300000000002</v>
      </c>
      <c r="E1205">
        <v>0.26930100000000001</v>
      </c>
      <c r="F1205">
        <v>1.1992400000000001</v>
      </c>
      <c r="G1205">
        <v>1.1978</v>
      </c>
      <c r="H1205">
        <v>8.48965E-2</v>
      </c>
      <c r="I1205">
        <v>0.176229</v>
      </c>
      <c r="J1205">
        <v>3.4660700000000002</v>
      </c>
    </row>
    <row r="1206" spans="1:10">
      <c r="A1206">
        <v>602</v>
      </c>
      <c r="B1206">
        <v>24.951799999999999</v>
      </c>
      <c r="C1206">
        <v>10.859299999999999</v>
      </c>
      <c r="D1206">
        <v>3.9596800000000001</v>
      </c>
      <c r="E1206">
        <v>0.94863399999999998</v>
      </c>
      <c r="F1206">
        <v>0.15554399999999999</v>
      </c>
      <c r="G1206">
        <v>0.65895999999999999</v>
      </c>
      <c r="H1206">
        <v>0.44990200000000002</v>
      </c>
      <c r="I1206">
        <v>0.20676</v>
      </c>
      <c r="J1206">
        <v>3.6911200000000002</v>
      </c>
    </row>
    <row r="1207" spans="1:10">
      <c r="A1207">
        <v>602.5</v>
      </c>
      <c r="B1207">
        <v>26.0883</v>
      </c>
      <c r="C1207">
        <v>11.9407</v>
      </c>
      <c r="D1207">
        <v>4.93912</v>
      </c>
      <c r="E1207">
        <v>2.00949</v>
      </c>
      <c r="F1207">
        <v>0.99703200000000003</v>
      </c>
      <c r="G1207">
        <v>0.45252700000000001</v>
      </c>
      <c r="H1207">
        <v>4.8904599999999999E-2</v>
      </c>
      <c r="I1207">
        <v>9.6076999999999996E-2</v>
      </c>
      <c r="J1207">
        <v>4.02095</v>
      </c>
    </row>
    <row r="1208" spans="1:10">
      <c r="A1208">
        <v>603</v>
      </c>
      <c r="B1208">
        <v>27.207799999999999</v>
      </c>
      <c r="C1208">
        <v>12.9864</v>
      </c>
      <c r="D1208">
        <v>5.8828800000000001</v>
      </c>
      <c r="E1208">
        <v>2.9942099999999998</v>
      </c>
      <c r="F1208">
        <v>1.9610000000000001</v>
      </c>
      <c r="G1208">
        <v>1.2963899999999999</v>
      </c>
      <c r="H1208">
        <v>0.54411100000000001</v>
      </c>
      <c r="I1208">
        <v>0.271316</v>
      </c>
      <c r="J1208">
        <v>3.7723</v>
      </c>
    </row>
    <row r="1209" spans="1:10">
      <c r="A1209">
        <v>603.5</v>
      </c>
      <c r="B1209">
        <v>28.3048</v>
      </c>
      <c r="C1209">
        <v>13.999700000000001</v>
      </c>
      <c r="D1209">
        <v>6.7734899999999998</v>
      </c>
      <c r="E1209">
        <v>3.8306300000000002</v>
      </c>
      <c r="F1209">
        <v>2.57498</v>
      </c>
      <c r="G1209">
        <v>1.4490499999999999</v>
      </c>
      <c r="H1209">
        <v>0.50168500000000005</v>
      </c>
      <c r="I1209">
        <v>0.23517399999999999</v>
      </c>
      <c r="J1209">
        <v>3.69272</v>
      </c>
    </row>
    <row r="1210" spans="1:10">
      <c r="A1210">
        <v>604</v>
      </c>
      <c r="B1210">
        <v>29.383700000000001</v>
      </c>
      <c r="C1210">
        <v>14.9748</v>
      </c>
      <c r="D1210">
        <v>7.59544</v>
      </c>
      <c r="E1210">
        <v>4.5048700000000004</v>
      </c>
      <c r="F1210">
        <v>2.73367</v>
      </c>
      <c r="G1210">
        <v>0.77433600000000002</v>
      </c>
      <c r="H1210">
        <v>0.43451800000000002</v>
      </c>
      <c r="I1210">
        <v>8.6251400000000006E-2</v>
      </c>
      <c r="J1210">
        <v>3.9217599999999999</v>
      </c>
    </row>
    <row r="1211" spans="1:10">
      <c r="A1211">
        <v>604.5</v>
      </c>
      <c r="B1211">
        <v>30.441199999999998</v>
      </c>
      <c r="C1211">
        <v>15.907500000000001</v>
      </c>
      <c r="D1211">
        <v>8.3368500000000001</v>
      </c>
      <c r="E1211">
        <v>4.9715299999999996</v>
      </c>
      <c r="F1211">
        <v>2.41052</v>
      </c>
      <c r="G1211">
        <v>0.27317799999999998</v>
      </c>
      <c r="H1211">
        <v>0.34705200000000003</v>
      </c>
      <c r="I1211">
        <v>0.39039099999999999</v>
      </c>
      <c r="J1211">
        <v>3.3610600000000002</v>
      </c>
    </row>
    <row r="1212" spans="1:10">
      <c r="A1212">
        <v>605</v>
      </c>
      <c r="B1212">
        <v>31.474499999999999</v>
      </c>
      <c r="C1212">
        <v>16.7941</v>
      </c>
      <c r="D1212">
        <v>8.9882299999999997</v>
      </c>
      <c r="E1212">
        <v>5.2235199999999997</v>
      </c>
      <c r="F1212">
        <v>1.6480900000000001</v>
      </c>
      <c r="G1212">
        <v>0.97419999999999995</v>
      </c>
      <c r="H1212">
        <v>0.23405200000000001</v>
      </c>
      <c r="I1212">
        <v>0.15587899999999999</v>
      </c>
      <c r="J1212">
        <v>3.5661100000000001</v>
      </c>
    </row>
    <row r="1213" spans="1:10">
      <c r="A1213">
        <v>605.5</v>
      </c>
      <c r="B1213">
        <v>32.487900000000003</v>
      </c>
      <c r="C1213">
        <v>17.630400000000002</v>
      </c>
      <c r="D1213">
        <v>9.5416600000000003</v>
      </c>
      <c r="E1213">
        <v>5.2493800000000004</v>
      </c>
      <c r="F1213">
        <v>0.61125600000000002</v>
      </c>
      <c r="G1213">
        <v>0.92888700000000002</v>
      </c>
      <c r="H1213">
        <v>0.40575299999999997</v>
      </c>
      <c r="I1213">
        <v>0.24811900000000001</v>
      </c>
      <c r="J1213">
        <v>3.6050800000000001</v>
      </c>
    </row>
    <row r="1214" spans="1:10">
      <c r="A1214">
        <v>606</v>
      </c>
      <c r="B1214">
        <v>33.475299999999997</v>
      </c>
      <c r="C1214">
        <v>18.4191</v>
      </c>
      <c r="D1214">
        <v>9.9929199999999998</v>
      </c>
      <c r="E1214">
        <v>5.0563399999999996</v>
      </c>
      <c r="F1214">
        <v>0.62957600000000002</v>
      </c>
      <c r="G1214">
        <v>0.33474999999999999</v>
      </c>
      <c r="H1214">
        <v>0.38275900000000002</v>
      </c>
      <c r="I1214">
        <v>0.42930400000000002</v>
      </c>
      <c r="J1214">
        <v>3.9661499999999998</v>
      </c>
    </row>
    <row r="1215" spans="1:10">
      <c r="A1215">
        <v>606.5</v>
      </c>
      <c r="B1215">
        <v>34.441000000000003</v>
      </c>
      <c r="C1215">
        <v>19.156099999999999</v>
      </c>
      <c r="D1215">
        <v>10.336399999999999</v>
      </c>
      <c r="E1215">
        <v>4.6478700000000002</v>
      </c>
      <c r="F1215">
        <v>1.7565900000000001</v>
      </c>
      <c r="G1215">
        <v>0.97345199999999998</v>
      </c>
      <c r="H1215">
        <v>0.48878100000000002</v>
      </c>
      <c r="I1215">
        <v>0.27458100000000002</v>
      </c>
      <c r="J1215">
        <v>3.78328</v>
      </c>
    </row>
    <row r="1216" spans="1:10">
      <c r="A1216">
        <v>607</v>
      </c>
      <c r="B1216">
        <v>35.381900000000002</v>
      </c>
      <c r="C1216">
        <v>19.8384</v>
      </c>
      <c r="D1216">
        <v>10.5672</v>
      </c>
      <c r="E1216">
        <v>4.0717299999999996</v>
      </c>
      <c r="F1216">
        <v>2.60975</v>
      </c>
      <c r="G1216">
        <v>1.5287299999999999</v>
      </c>
      <c r="H1216">
        <v>0.47759800000000002</v>
      </c>
      <c r="I1216">
        <v>0.231626</v>
      </c>
      <c r="J1216">
        <v>3.3180299999999998</v>
      </c>
    </row>
    <row r="1217" spans="1:10">
      <c r="A1217">
        <v>607.5</v>
      </c>
      <c r="B1217">
        <v>36.2958</v>
      </c>
      <c r="C1217">
        <v>20.4634</v>
      </c>
      <c r="D1217">
        <v>10.6869</v>
      </c>
      <c r="E1217">
        <v>3.3447</v>
      </c>
      <c r="F1217">
        <v>3.0468799999999998</v>
      </c>
      <c r="G1217">
        <v>1.2282500000000001</v>
      </c>
      <c r="H1217">
        <v>0.55118599999999995</v>
      </c>
      <c r="I1217">
        <v>0.32941900000000002</v>
      </c>
      <c r="J1217">
        <v>3.6875100000000001</v>
      </c>
    </row>
    <row r="1218" spans="1:10">
      <c r="A1218">
        <v>608</v>
      </c>
      <c r="B1218">
        <v>37.186199999999999</v>
      </c>
      <c r="C1218">
        <v>21.028600000000001</v>
      </c>
      <c r="D1218">
        <v>10.692600000000001</v>
      </c>
      <c r="E1218">
        <v>2.5695899999999998</v>
      </c>
      <c r="F1218">
        <v>3.0073300000000001</v>
      </c>
      <c r="G1218">
        <v>0.25340699999999999</v>
      </c>
      <c r="H1218">
        <v>0.34331499999999998</v>
      </c>
      <c r="I1218">
        <v>9.19185E-2</v>
      </c>
      <c r="J1218">
        <v>2.33325</v>
      </c>
    </row>
    <row r="1219" spans="1:10">
      <c r="A1219">
        <v>608.5</v>
      </c>
      <c r="B1219">
        <v>38.048200000000001</v>
      </c>
      <c r="C1219">
        <v>21.535799999999998</v>
      </c>
      <c r="D1219">
        <v>10.5852</v>
      </c>
      <c r="E1219">
        <v>1.8645</v>
      </c>
      <c r="F1219">
        <v>2.4887800000000002</v>
      </c>
      <c r="G1219">
        <v>0.96394199999999997</v>
      </c>
      <c r="H1219">
        <v>0.34932999999999997</v>
      </c>
      <c r="I1219">
        <v>0.113397</v>
      </c>
      <c r="J1219">
        <v>3.5959599999999998</v>
      </c>
    </row>
    <row r="1220" spans="1:10">
      <c r="A1220">
        <v>609</v>
      </c>
      <c r="B1220">
        <v>38.884900000000002</v>
      </c>
      <c r="C1220">
        <v>21.982399999999998</v>
      </c>
      <c r="D1220">
        <v>10.366400000000001</v>
      </c>
      <c r="E1220">
        <v>1.57077</v>
      </c>
      <c r="F1220">
        <v>1.6654</v>
      </c>
      <c r="G1220">
        <v>1.4895499999999999</v>
      </c>
      <c r="H1220">
        <v>0.48347400000000001</v>
      </c>
      <c r="I1220">
        <v>0.23260700000000001</v>
      </c>
      <c r="J1220">
        <v>3.46916</v>
      </c>
    </row>
    <row r="1221" spans="1:10">
      <c r="A1221">
        <v>609.5</v>
      </c>
      <c r="B1221">
        <v>39.694499999999998</v>
      </c>
      <c r="C1221">
        <v>22.366399999999999</v>
      </c>
      <c r="D1221">
        <v>10.0395</v>
      </c>
      <c r="E1221">
        <v>1.91534</v>
      </c>
      <c r="F1221">
        <v>0.86591600000000002</v>
      </c>
      <c r="G1221">
        <v>1.1837599999999999</v>
      </c>
      <c r="H1221">
        <v>0.64480899999999997</v>
      </c>
      <c r="I1221">
        <v>0.27798400000000001</v>
      </c>
      <c r="J1221">
        <v>3.6737199999999999</v>
      </c>
    </row>
    <row r="1222" spans="1:10">
      <c r="A1222">
        <v>610</v>
      </c>
      <c r="B1222">
        <v>40.474299999999999</v>
      </c>
      <c r="C1222">
        <v>22.686599999999999</v>
      </c>
      <c r="D1222">
        <v>9.6094000000000008</v>
      </c>
      <c r="E1222">
        <v>2.6334900000000001</v>
      </c>
      <c r="F1222">
        <v>1.2540899999999999</v>
      </c>
      <c r="G1222">
        <v>0.70837499999999998</v>
      </c>
      <c r="H1222">
        <v>0.72960199999999997</v>
      </c>
      <c r="I1222">
        <v>0.36147400000000002</v>
      </c>
      <c r="J1222">
        <v>3.44651</v>
      </c>
    </row>
    <row r="1223" spans="1:10">
      <c r="A1223">
        <v>610.5</v>
      </c>
      <c r="B1223">
        <v>41.227899999999998</v>
      </c>
      <c r="C1223">
        <v>22.941800000000001</v>
      </c>
      <c r="D1223">
        <v>9.0827399999999994</v>
      </c>
      <c r="E1223">
        <v>3.4003700000000001</v>
      </c>
      <c r="F1223">
        <v>2.1518600000000001</v>
      </c>
      <c r="G1223">
        <v>1.25017</v>
      </c>
      <c r="H1223">
        <v>0.34906399999999999</v>
      </c>
      <c r="I1223">
        <v>6.9712999999999997E-2</v>
      </c>
      <c r="J1223">
        <v>4.1302099999999999</v>
      </c>
    </row>
    <row r="1224" spans="1:10">
      <c r="A1224">
        <v>611</v>
      </c>
      <c r="B1224">
        <v>41.950699999999998</v>
      </c>
      <c r="C1224">
        <v>23.132999999999999</v>
      </c>
      <c r="D1224">
        <v>8.4653500000000008</v>
      </c>
      <c r="E1224">
        <v>4.1089799999999999</v>
      </c>
      <c r="F1224">
        <v>2.7827000000000002</v>
      </c>
      <c r="G1224">
        <v>1.5991</v>
      </c>
      <c r="H1224">
        <v>0.89103699999999997</v>
      </c>
      <c r="I1224">
        <v>0.54899500000000001</v>
      </c>
      <c r="J1224">
        <v>3.2595100000000001</v>
      </c>
    </row>
    <row r="1225" spans="1:10">
      <c r="A1225">
        <v>611.5</v>
      </c>
      <c r="B1225">
        <v>42.645800000000001</v>
      </c>
      <c r="C1225">
        <v>23.259</v>
      </c>
      <c r="D1225">
        <v>7.7727500000000003</v>
      </c>
      <c r="E1225">
        <v>4.6627200000000002</v>
      </c>
      <c r="F1225">
        <v>2.9998200000000002</v>
      </c>
      <c r="G1225">
        <v>1.14767</v>
      </c>
      <c r="H1225">
        <v>0.26684999999999998</v>
      </c>
      <c r="I1225">
        <v>0.17225599999999999</v>
      </c>
      <c r="J1225">
        <v>3.29196</v>
      </c>
    </row>
    <row r="1226" spans="1:10">
      <c r="A1226">
        <v>612</v>
      </c>
      <c r="B1226">
        <v>43.311300000000003</v>
      </c>
      <c r="C1226">
        <v>23.319099999999999</v>
      </c>
      <c r="D1226">
        <v>7.0033899999999996</v>
      </c>
      <c r="E1226">
        <v>5.04671</v>
      </c>
      <c r="F1226">
        <v>2.7140300000000002</v>
      </c>
      <c r="G1226">
        <v>0.19345599999999999</v>
      </c>
      <c r="H1226">
        <v>0.52988999999999997</v>
      </c>
      <c r="I1226">
        <v>0.26367699999999999</v>
      </c>
      <c r="J1226">
        <v>3.7281499999999999</v>
      </c>
    </row>
    <row r="1227" spans="1:10">
      <c r="A1227">
        <v>612.5</v>
      </c>
      <c r="B1227">
        <v>43.945099999999996</v>
      </c>
      <c r="C1227">
        <v>23.313300000000002</v>
      </c>
      <c r="D1227">
        <v>6.1761299999999997</v>
      </c>
      <c r="E1227">
        <v>5.2180499999999999</v>
      </c>
      <c r="F1227">
        <v>1.97437</v>
      </c>
      <c r="G1227">
        <v>0.717839</v>
      </c>
      <c r="H1227">
        <v>9.9989900000000007E-2</v>
      </c>
      <c r="I1227">
        <v>0.16284399999999999</v>
      </c>
      <c r="J1227">
        <v>3.6501199999999998</v>
      </c>
    </row>
    <row r="1228" spans="1:10">
      <c r="A1228">
        <v>613</v>
      </c>
      <c r="B1228">
        <v>44.5501</v>
      </c>
      <c r="C1228">
        <v>23.242000000000001</v>
      </c>
      <c r="D1228">
        <v>5.3075000000000001</v>
      </c>
      <c r="E1228">
        <v>5.1741299999999999</v>
      </c>
      <c r="F1228">
        <v>0.93423</v>
      </c>
      <c r="G1228">
        <v>0.98333000000000004</v>
      </c>
      <c r="H1228">
        <v>0.52353700000000003</v>
      </c>
      <c r="I1228">
        <v>0.12707099999999999</v>
      </c>
      <c r="J1228">
        <v>3.6415799999999998</v>
      </c>
    </row>
    <row r="1229" spans="1:10">
      <c r="A1229">
        <v>613.5</v>
      </c>
      <c r="B1229">
        <v>45.123100000000001</v>
      </c>
      <c r="C1229">
        <v>23.1052</v>
      </c>
      <c r="D1229">
        <v>4.4161999999999999</v>
      </c>
      <c r="E1229">
        <v>4.91275</v>
      </c>
      <c r="F1229">
        <v>0.32687300000000002</v>
      </c>
      <c r="G1229">
        <v>0.63065199999999999</v>
      </c>
      <c r="H1229">
        <v>0.47165699999999999</v>
      </c>
      <c r="I1229">
        <v>0.32905899999999999</v>
      </c>
      <c r="J1229">
        <v>2.2601</v>
      </c>
    </row>
    <row r="1230" spans="1:10">
      <c r="A1230">
        <v>614</v>
      </c>
      <c r="B1230">
        <v>45.666200000000003</v>
      </c>
      <c r="C1230">
        <v>22.903199999999998</v>
      </c>
      <c r="D1230">
        <v>3.53661</v>
      </c>
      <c r="E1230">
        <v>4.4467299999999996</v>
      </c>
      <c r="F1230">
        <v>1.4582299999999999</v>
      </c>
      <c r="G1230">
        <v>0.64999099999999999</v>
      </c>
      <c r="H1230">
        <v>0.526393</v>
      </c>
      <c r="I1230">
        <v>0.31865900000000003</v>
      </c>
      <c r="J1230">
        <v>3.0691999999999999</v>
      </c>
    </row>
    <row r="1231" spans="1:10">
      <c r="A1231">
        <v>614.5</v>
      </c>
      <c r="B1231">
        <v>46.177700000000002</v>
      </c>
      <c r="C1231">
        <v>22.636399999999998</v>
      </c>
      <c r="D1231">
        <v>2.73054</v>
      </c>
      <c r="E1231">
        <v>3.7852600000000001</v>
      </c>
      <c r="F1231">
        <v>2.33867</v>
      </c>
      <c r="G1231">
        <v>1.02182</v>
      </c>
      <c r="H1231">
        <v>0.28426000000000001</v>
      </c>
      <c r="I1231">
        <v>0.17677699999999999</v>
      </c>
      <c r="J1231">
        <v>3.7436099999999999</v>
      </c>
    </row>
    <row r="1232" spans="1:10">
      <c r="A1232">
        <v>615</v>
      </c>
      <c r="B1232">
        <v>46.656199999999998</v>
      </c>
      <c r="C1232">
        <v>22.306000000000001</v>
      </c>
      <c r="D1232">
        <v>2.1286399999999999</v>
      </c>
      <c r="E1232">
        <v>2.9786700000000002</v>
      </c>
      <c r="F1232">
        <v>2.8326799999999999</v>
      </c>
      <c r="G1232">
        <v>0.85201099999999996</v>
      </c>
      <c r="H1232">
        <v>0.54744800000000005</v>
      </c>
      <c r="I1232">
        <v>0.18421599999999999</v>
      </c>
      <c r="J1232">
        <v>3.40828</v>
      </c>
    </row>
    <row r="1233" spans="1:10">
      <c r="A1233">
        <v>615.5</v>
      </c>
      <c r="B1233">
        <v>47.104100000000003</v>
      </c>
      <c r="C1233">
        <v>21.914400000000001</v>
      </c>
      <c r="D1233">
        <v>1.9533400000000001</v>
      </c>
      <c r="E1233">
        <v>2.0472000000000001</v>
      </c>
      <c r="F1233">
        <v>2.8277100000000002</v>
      </c>
      <c r="G1233">
        <v>0.24324399999999999</v>
      </c>
      <c r="H1233">
        <v>0.22160099999999999</v>
      </c>
      <c r="I1233">
        <v>4.5139600000000002E-2</v>
      </c>
      <c r="J1233">
        <v>3.5963400000000001</v>
      </c>
    </row>
    <row r="1234" spans="1:10">
      <c r="A1234">
        <v>616</v>
      </c>
      <c r="B1234">
        <v>47.518700000000003</v>
      </c>
      <c r="C1234">
        <v>21.459800000000001</v>
      </c>
      <c r="D1234">
        <v>2.3002099999999999</v>
      </c>
      <c r="E1234">
        <v>1.0977399999999999</v>
      </c>
      <c r="F1234">
        <v>2.3223799999999999</v>
      </c>
      <c r="G1234">
        <v>0.81078300000000003</v>
      </c>
      <c r="H1234">
        <v>0.59889400000000004</v>
      </c>
      <c r="I1234">
        <v>0.16597500000000001</v>
      </c>
      <c r="J1234">
        <v>2.8397700000000001</v>
      </c>
    </row>
    <row r="1235" spans="1:10">
      <c r="A1235">
        <v>616.5</v>
      </c>
      <c r="B1235">
        <v>47.902000000000001</v>
      </c>
      <c r="C1235">
        <v>20.944700000000001</v>
      </c>
      <c r="D1235">
        <v>2.9684200000000001</v>
      </c>
      <c r="E1235">
        <v>0.58534699999999995</v>
      </c>
      <c r="F1235">
        <v>1.4353</v>
      </c>
      <c r="G1235">
        <v>1.2200899999999999</v>
      </c>
      <c r="H1235">
        <v>0.24426</v>
      </c>
      <c r="I1235">
        <v>0.186253</v>
      </c>
      <c r="J1235">
        <v>3.8966400000000001</v>
      </c>
    </row>
    <row r="1236" spans="1:10">
      <c r="A1236">
        <v>617</v>
      </c>
      <c r="B1236">
        <v>48.2515</v>
      </c>
      <c r="C1236">
        <v>20.370799999999999</v>
      </c>
      <c r="D1236">
        <v>3.7730199999999998</v>
      </c>
      <c r="E1236">
        <v>1.3278799999999999</v>
      </c>
      <c r="F1236">
        <v>0.26900099999999999</v>
      </c>
      <c r="G1236">
        <v>0.89824800000000005</v>
      </c>
      <c r="H1236">
        <v>0.63307400000000003</v>
      </c>
      <c r="I1236">
        <v>0.34923799999999999</v>
      </c>
      <c r="J1236">
        <v>4.1978400000000002</v>
      </c>
    </row>
    <row r="1237" spans="1:10">
      <c r="A1237">
        <v>617.5</v>
      </c>
      <c r="B1237">
        <v>48.569099999999999</v>
      </c>
      <c r="C1237">
        <v>19.739000000000001</v>
      </c>
      <c r="D1237">
        <v>4.6109200000000001</v>
      </c>
      <c r="E1237">
        <v>2.2949299999999999</v>
      </c>
      <c r="F1237">
        <v>0.96503700000000003</v>
      </c>
      <c r="G1237">
        <v>0.218281</v>
      </c>
      <c r="H1237">
        <v>0.24033199999999999</v>
      </c>
      <c r="I1237">
        <v>0.256407</v>
      </c>
      <c r="J1237">
        <v>2.8915199999999999</v>
      </c>
    </row>
    <row r="1238" spans="1:10">
      <c r="A1238">
        <v>618</v>
      </c>
      <c r="B1238">
        <v>48.853999999999999</v>
      </c>
      <c r="C1238">
        <v>19.0548</v>
      </c>
      <c r="D1238">
        <v>5.4324899999999996</v>
      </c>
      <c r="E1238">
        <v>3.18425</v>
      </c>
      <c r="F1238">
        <v>2.0353300000000001</v>
      </c>
      <c r="G1238">
        <v>0.95721900000000004</v>
      </c>
      <c r="H1238">
        <v>0.43151499999999998</v>
      </c>
      <c r="I1238">
        <v>0.256546</v>
      </c>
      <c r="J1238">
        <v>3.6684800000000002</v>
      </c>
    </row>
    <row r="1239" spans="1:10">
      <c r="A1239">
        <v>618.5</v>
      </c>
      <c r="B1239">
        <v>49.104799999999997</v>
      </c>
      <c r="C1239">
        <v>18.314900000000002</v>
      </c>
      <c r="D1239">
        <v>6.2138400000000003</v>
      </c>
      <c r="E1239">
        <v>3.9597500000000001</v>
      </c>
      <c r="F1239">
        <v>2.7516400000000001</v>
      </c>
      <c r="G1239">
        <v>1.3144800000000001</v>
      </c>
      <c r="H1239">
        <v>0.710704</v>
      </c>
      <c r="I1239">
        <v>0.26825100000000002</v>
      </c>
      <c r="J1239">
        <v>3.2911600000000001</v>
      </c>
    </row>
    <row r="1240" spans="1:10">
      <c r="A1240">
        <v>619</v>
      </c>
      <c r="B1240">
        <v>49.323399999999999</v>
      </c>
      <c r="C1240">
        <v>17.522400000000001</v>
      </c>
      <c r="D1240">
        <v>6.9366300000000001</v>
      </c>
      <c r="E1240">
        <v>4.5580100000000003</v>
      </c>
      <c r="F1240">
        <v>3.0312299999999999</v>
      </c>
      <c r="G1240">
        <v>1.0183199999999999</v>
      </c>
      <c r="H1240">
        <v>0.24918299999999999</v>
      </c>
      <c r="I1240">
        <v>0.17596000000000001</v>
      </c>
      <c r="J1240">
        <v>3.3717600000000001</v>
      </c>
    </row>
    <row r="1241" spans="1:10">
      <c r="A1241">
        <v>619.5</v>
      </c>
      <c r="B1241">
        <v>49.508000000000003</v>
      </c>
      <c r="C1241">
        <v>16.6814</v>
      </c>
      <c r="D1241">
        <v>7.5868599999999997</v>
      </c>
      <c r="E1241">
        <v>4.9642099999999996</v>
      </c>
      <c r="F1241">
        <v>2.8007499999999999</v>
      </c>
      <c r="G1241">
        <v>0.38699899999999998</v>
      </c>
      <c r="H1241">
        <v>0.54833500000000002</v>
      </c>
      <c r="I1241">
        <v>0.26888800000000002</v>
      </c>
      <c r="J1241">
        <v>3.7817400000000001</v>
      </c>
    </row>
    <row r="1242" spans="1:10">
      <c r="A1242">
        <v>620</v>
      </c>
      <c r="B1242">
        <v>49.6599</v>
      </c>
      <c r="C1242">
        <v>15.792400000000001</v>
      </c>
      <c r="D1242">
        <v>8.1555</v>
      </c>
      <c r="E1242">
        <v>5.1611099999999999</v>
      </c>
      <c r="F1242">
        <v>2.1218599999999999</v>
      </c>
      <c r="G1242">
        <v>0.65540600000000004</v>
      </c>
      <c r="H1242">
        <v>0.191743</v>
      </c>
      <c r="I1242">
        <v>0.16338800000000001</v>
      </c>
      <c r="J1242">
        <v>3.7904300000000002</v>
      </c>
    </row>
    <row r="1243" spans="1:10">
      <c r="A1243">
        <v>620.5</v>
      </c>
      <c r="B1243">
        <v>49.778599999999997</v>
      </c>
      <c r="C1243">
        <v>14.863099999999999</v>
      </c>
      <c r="D1243">
        <v>8.63293</v>
      </c>
      <c r="E1243">
        <v>5.1345599999999996</v>
      </c>
      <c r="F1243">
        <v>1.08721</v>
      </c>
      <c r="G1243">
        <v>0.83688700000000005</v>
      </c>
      <c r="H1243">
        <v>0.31825900000000001</v>
      </c>
      <c r="I1243">
        <v>0.12651100000000001</v>
      </c>
      <c r="J1243">
        <v>3.73854</v>
      </c>
    </row>
    <row r="1244" spans="1:10">
      <c r="A1244">
        <v>621</v>
      </c>
      <c r="B1244">
        <v>49.863399999999999</v>
      </c>
      <c r="C1244">
        <v>13.8886</v>
      </c>
      <c r="D1244">
        <v>9.0143599999999999</v>
      </c>
      <c r="E1244">
        <v>4.8841599999999996</v>
      </c>
      <c r="F1244">
        <v>0.28131899999999999</v>
      </c>
      <c r="G1244">
        <v>0.59553599999999995</v>
      </c>
      <c r="H1244">
        <v>0.37675500000000001</v>
      </c>
      <c r="I1244">
        <v>0.26262999999999997</v>
      </c>
      <c r="J1244">
        <v>3.6435200000000001</v>
      </c>
    </row>
    <row r="1245" spans="1:10">
      <c r="A1245">
        <v>621.5</v>
      </c>
      <c r="B1245">
        <v>49.915399999999998</v>
      </c>
      <c r="C1245">
        <v>12.8743</v>
      </c>
      <c r="D1245">
        <v>9.2923899999999993</v>
      </c>
      <c r="E1245">
        <v>4.4314600000000004</v>
      </c>
      <c r="F1245">
        <v>1.3686199999999999</v>
      </c>
      <c r="G1245">
        <v>0.61854299999999995</v>
      </c>
      <c r="H1245">
        <v>0.74355499999999997</v>
      </c>
      <c r="I1245">
        <v>0.36513400000000001</v>
      </c>
      <c r="J1245">
        <v>3.8196500000000002</v>
      </c>
    </row>
    <row r="1246" spans="1:10">
      <c r="A1246">
        <v>622</v>
      </c>
      <c r="B1246">
        <v>49.933700000000002</v>
      </c>
      <c r="C1246">
        <v>11.824199999999999</v>
      </c>
      <c r="D1246">
        <v>9.4683399999999995</v>
      </c>
      <c r="E1246">
        <v>3.7797399999999999</v>
      </c>
      <c r="F1246">
        <v>2.2921299999999998</v>
      </c>
      <c r="G1246">
        <v>0.82395600000000002</v>
      </c>
      <c r="H1246">
        <v>0.116398</v>
      </c>
      <c r="I1246">
        <v>0.21179400000000001</v>
      </c>
      <c r="J1246">
        <v>3.5163199999999999</v>
      </c>
    </row>
    <row r="1247" spans="1:10">
      <c r="A1247">
        <v>622.5</v>
      </c>
      <c r="B1247">
        <v>49.919400000000003</v>
      </c>
      <c r="C1247">
        <v>10.744300000000001</v>
      </c>
      <c r="D1247">
        <v>9.5374499999999998</v>
      </c>
      <c r="E1247">
        <v>2.98054</v>
      </c>
      <c r="F1247">
        <v>2.8506300000000002</v>
      </c>
      <c r="G1247">
        <v>0.594634</v>
      </c>
      <c r="H1247">
        <v>0.27832200000000001</v>
      </c>
      <c r="I1247">
        <v>4.1386300000000001E-2</v>
      </c>
      <c r="J1247">
        <v>3.5368599999999999</v>
      </c>
    </row>
    <row r="1248" spans="1:10">
      <c r="A1248">
        <v>623</v>
      </c>
      <c r="B1248">
        <v>49.871699999999997</v>
      </c>
      <c r="C1248">
        <v>9.62927</v>
      </c>
      <c r="D1248">
        <v>9.4988399999999995</v>
      </c>
      <c r="E1248">
        <v>2.04772</v>
      </c>
      <c r="F1248">
        <v>2.9234900000000001</v>
      </c>
      <c r="G1248">
        <v>0.51256400000000002</v>
      </c>
      <c r="H1248">
        <v>0.55129700000000004</v>
      </c>
      <c r="I1248">
        <v>0.19602900000000001</v>
      </c>
      <c r="J1248">
        <v>3.2100599999999999</v>
      </c>
    </row>
    <row r="1249" spans="1:10">
      <c r="A1249">
        <v>623.5</v>
      </c>
      <c r="B1249">
        <v>49.790900000000001</v>
      </c>
      <c r="C1249">
        <v>8.4880099999999992</v>
      </c>
      <c r="D1249">
        <v>9.3534699999999997</v>
      </c>
      <c r="E1249">
        <v>1.0774600000000001</v>
      </c>
      <c r="F1249">
        <v>2.4991400000000001</v>
      </c>
      <c r="G1249">
        <v>1.12774</v>
      </c>
      <c r="H1249">
        <v>0.74917</v>
      </c>
      <c r="I1249">
        <v>0.37722</v>
      </c>
      <c r="J1249">
        <v>3.25949</v>
      </c>
    </row>
    <row r="1250" spans="1:10">
      <c r="A1250">
        <v>624</v>
      </c>
      <c r="B1250">
        <v>49.677500000000002</v>
      </c>
      <c r="C1250">
        <v>7.3216599999999996</v>
      </c>
      <c r="D1250">
        <v>9.1031300000000002</v>
      </c>
      <c r="E1250">
        <v>0.461565</v>
      </c>
      <c r="F1250">
        <v>1.6947399999999999</v>
      </c>
      <c r="G1250">
        <v>1.3038099999999999</v>
      </c>
      <c r="H1250">
        <v>0.27258399999999999</v>
      </c>
      <c r="I1250">
        <v>9.6870399999999995E-2</v>
      </c>
      <c r="J1250">
        <v>3.5283099999999998</v>
      </c>
    </row>
    <row r="1251" spans="1:10">
      <c r="A1251">
        <v>624.5</v>
      </c>
      <c r="B1251">
        <v>49.531399999999998</v>
      </c>
      <c r="C1251">
        <v>6.1364900000000002</v>
      </c>
      <c r="D1251">
        <v>8.7511700000000001</v>
      </c>
      <c r="E1251">
        <v>1.24312</v>
      </c>
      <c r="F1251">
        <v>0.59043500000000004</v>
      </c>
      <c r="G1251">
        <v>0.82387500000000002</v>
      </c>
      <c r="H1251">
        <v>0.37037700000000001</v>
      </c>
      <c r="I1251">
        <v>0.20874100000000001</v>
      </c>
      <c r="J1251">
        <v>3.6517499999999998</v>
      </c>
    </row>
    <row r="1252" spans="1:10">
      <c r="A1252">
        <v>625</v>
      </c>
      <c r="B1252">
        <v>49.352899999999998</v>
      </c>
      <c r="C1252">
        <v>4.9390799999999997</v>
      </c>
      <c r="D1252">
        <v>8.3040800000000008</v>
      </c>
      <c r="E1252">
        <v>2.21116</v>
      </c>
      <c r="F1252">
        <v>0.57895700000000005</v>
      </c>
      <c r="G1252">
        <v>0.186555</v>
      </c>
      <c r="H1252">
        <v>0.36603799999999997</v>
      </c>
      <c r="I1252">
        <v>0.15132499999999999</v>
      </c>
      <c r="J1252">
        <v>3.49316</v>
      </c>
    </row>
    <row r="1253" spans="1:10">
      <c r="A1253">
        <v>625.5</v>
      </c>
      <c r="B1253">
        <v>49.142099999999999</v>
      </c>
      <c r="C1253">
        <v>3.7258399999999998</v>
      </c>
      <c r="D1253">
        <v>7.7655500000000002</v>
      </c>
      <c r="E1253">
        <v>3.12582</v>
      </c>
      <c r="F1253">
        <v>1.5869899999999999</v>
      </c>
      <c r="G1253">
        <v>0.90364299999999997</v>
      </c>
      <c r="H1253">
        <v>0.50193500000000002</v>
      </c>
      <c r="I1253">
        <v>0.30294100000000002</v>
      </c>
      <c r="J1253">
        <v>3.14751</v>
      </c>
    </row>
    <row r="1254" spans="1:10">
      <c r="A1254">
        <v>626</v>
      </c>
      <c r="B1254">
        <v>48.8992</v>
      </c>
      <c r="C1254">
        <v>2.5129600000000001</v>
      </c>
      <c r="D1254">
        <v>7.1458000000000004</v>
      </c>
      <c r="E1254">
        <v>3.9022700000000001</v>
      </c>
      <c r="F1254">
        <v>2.3064399999999998</v>
      </c>
      <c r="G1254">
        <v>1.04006</v>
      </c>
      <c r="H1254">
        <v>0.28104699999999999</v>
      </c>
      <c r="I1254">
        <v>0.16437299999999999</v>
      </c>
      <c r="J1254">
        <v>3.2186400000000002</v>
      </c>
    </row>
    <row r="1255" spans="1:10">
      <c r="A1255">
        <v>626.5</v>
      </c>
      <c r="B1255">
        <v>48.624600000000001</v>
      </c>
      <c r="C1255">
        <v>1.33263</v>
      </c>
      <c r="D1255">
        <v>6.4598399999999998</v>
      </c>
      <c r="E1255">
        <v>4.5238800000000001</v>
      </c>
      <c r="F1255">
        <v>2.5763799999999999</v>
      </c>
      <c r="G1255">
        <v>0.46609200000000001</v>
      </c>
      <c r="H1255">
        <v>0.393592</v>
      </c>
      <c r="I1255">
        <v>0.26927299999999998</v>
      </c>
      <c r="J1255">
        <v>2.9246500000000002</v>
      </c>
    </row>
    <row r="1256" spans="1:10">
      <c r="A1256">
        <v>627</v>
      </c>
      <c r="B1256">
        <v>48.3185</v>
      </c>
      <c r="C1256">
        <v>0.57491800000000004</v>
      </c>
      <c r="D1256">
        <v>5.7105899999999998</v>
      </c>
      <c r="E1256">
        <v>4.9495100000000001</v>
      </c>
      <c r="F1256">
        <v>2.34517</v>
      </c>
      <c r="G1256">
        <v>0.50116099999999997</v>
      </c>
      <c r="H1256">
        <v>0.35002800000000001</v>
      </c>
      <c r="I1256">
        <v>5.6773999999999998E-2</v>
      </c>
      <c r="J1256">
        <v>3.6180400000000001</v>
      </c>
    </row>
    <row r="1257" spans="1:10">
      <c r="A1257">
        <v>627.5</v>
      </c>
      <c r="B1257">
        <v>47.981200000000001</v>
      </c>
      <c r="C1257">
        <v>1.41266</v>
      </c>
      <c r="D1257">
        <v>4.9211999999999998</v>
      </c>
      <c r="E1257">
        <v>5.1706099999999999</v>
      </c>
      <c r="F1257">
        <v>1.67737</v>
      </c>
      <c r="G1257">
        <v>1.1400399999999999</v>
      </c>
      <c r="H1257">
        <v>0.33092500000000002</v>
      </c>
      <c r="I1257">
        <v>0.17799200000000001</v>
      </c>
      <c r="J1257">
        <v>3.4287299999999998</v>
      </c>
    </row>
    <row r="1258" spans="1:10">
      <c r="A1258">
        <v>628</v>
      </c>
      <c r="B1258">
        <v>47.613300000000002</v>
      </c>
      <c r="C1258">
        <v>2.6034099999999998</v>
      </c>
      <c r="D1258">
        <v>4.1160100000000002</v>
      </c>
      <c r="E1258">
        <v>5.1738400000000002</v>
      </c>
      <c r="F1258">
        <v>0.67507399999999995</v>
      </c>
      <c r="G1258">
        <v>1.0370999999999999</v>
      </c>
      <c r="H1258">
        <v>0.414856</v>
      </c>
      <c r="I1258">
        <v>0.16298799999999999</v>
      </c>
      <c r="J1258">
        <v>3.11687</v>
      </c>
    </row>
    <row r="1259" spans="1:10">
      <c r="A1259">
        <v>628.5</v>
      </c>
      <c r="B1259">
        <v>47.214399999999998</v>
      </c>
      <c r="C1259">
        <v>3.8273000000000001</v>
      </c>
      <c r="D1259">
        <v>3.3379099999999999</v>
      </c>
      <c r="E1259">
        <v>4.95939</v>
      </c>
      <c r="F1259">
        <v>0.64715400000000001</v>
      </c>
      <c r="G1259">
        <v>0.38186199999999998</v>
      </c>
      <c r="H1259">
        <v>0.281887</v>
      </c>
      <c r="I1259">
        <v>5.2745199999999999E-2</v>
      </c>
      <c r="J1259">
        <v>3.1380699999999999</v>
      </c>
    </row>
    <row r="1260" spans="1:10">
      <c r="A1260">
        <v>629</v>
      </c>
      <c r="B1260">
        <v>46.785499999999999</v>
      </c>
      <c r="C1260">
        <v>5.0529000000000002</v>
      </c>
      <c r="D1260">
        <v>2.6697500000000001</v>
      </c>
      <c r="E1260">
        <v>4.5490000000000004</v>
      </c>
      <c r="F1260">
        <v>1.7412300000000001</v>
      </c>
      <c r="G1260">
        <v>0.95157800000000003</v>
      </c>
      <c r="H1260">
        <v>0.62552799999999997</v>
      </c>
      <c r="I1260">
        <v>0.32466699999999998</v>
      </c>
      <c r="J1260">
        <v>3.24464</v>
      </c>
    </row>
    <row r="1261" spans="1:10">
      <c r="A1261">
        <v>629.5</v>
      </c>
      <c r="B1261">
        <v>46.326999999999998</v>
      </c>
      <c r="C1261">
        <v>6.2702999999999998</v>
      </c>
      <c r="D1261">
        <v>2.26037</v>
      </c>
      <c r="E1261">
        <v>3.9611200000000002</v>
      </c>
      <c r="F1261">
        <v>2.6612</v>
      </c>
      <c r="G1261">
        <v>1.5080199999999999</v>
      </c>
      <c r="H1261">
        <v>0.41690700000000003</v>
      </c>
      <c r="I1261">
        <v>0.29427300000000001</v>
      </c>
      <c r="J1261">
        <v>4.0022500000000001</v>
      </c>
    </row>
    <row r="1262" spans="1:10">
      <c r="A1262">
        <v>630</v>
      </c>
      <c r="B1262">
        <v>45.838999999999999</v>
      </c>
      <c r="C1262">
        <v>7.4708199999999998</v>
      </c>
      <c r="D1262">
        <v>2.2833999999999999</v>
      </c>
      <c r="E1262">
        <v>3.2199499999999999</v>
      </c>
      <c r="F1262">
        <v>3.1820400000000002</v>
      </c>
      <c r="G1262">
        <v>1.2858799999999999</v>
      </c>
      <c r="H1262">
        <v>0.57949799999999996</v>
      </c>
      <c r="I1262">
        <v>0.40101199999999998</v>
      </c>
      <c r="J1262">
        <v>4.2321499999999999</v>
      </c>
    </row>
    <row r="1263" spans="1:10">
      <c r="A1263">
        <v>630.5</v>
      </c>
      <c r="B1263">
        <v>45.322800000000001</v>
      </c>
      <c r="C1263">
        <v>8.6589200000000002</v>
      </c>
      <c r="D1263">
        <v>2.7347999999999999</v>
      </c>
      <c r="E1263">
        <v>2.4068900000000002</v>
      </c>
      <c r="F1263">
        <v>3.1963599999999999</v>
      </c>
      <c r="G1263">
        <v>0.43484699999999998</v>
      </c>
      <c r="H1263">
        <v>0.35819699999999999</v>
      </c>
      <c r="I1263">
        <v>0.18221399999999999</v>
      </c>
      <c r="J1263">
        <v>3.9752399999999999</v>
      </c>
    </row>
    <row r="1264" spans="1:10">
      <c r="A1264">
        <v>631</v>
      </c>
      <c r="B1264">
        <v>44.777200000000001</v>
      </c>
      <c r="C1264">
        <v>9.8277400000000004</v>
      </c>
      <c r="D1264">
        <v>3.44306</v>
      </c>
      <c r="E1264">
        <v>1.6166499999999999</v>
      </c>
      <c r="F1264">
        <v>2.7145899999999998</v>
      </c>
      <c r="G1264">
        <v>0.86702699999999999</v>
      </c>
      <c r="H1264">
        <v>0.54986699999999999</v>
      </c>
      <c r="I1264">
        <v>0.320629</v>
      </c>
      <c r="J1264">
        <v>3.4929999999999999</v>
      </c>
    </row>
    <row r="1265" spans="1:10">
      <c r="A1265">
        <v>631.5</v>
      </c>
      <c r="B1265">
        <v>44.203800000000001</v>
      </c>
      <c r="C1265">
        <v>10.972099999999999</v>
      </c>
      <c r="D1265">
        <v>4.2569699999999999</v>
      </c>
      <c r="E1265">
        <v>1.2041599999999999</v>
      </c>
      <c r="F1265">
        <v>1.7906599999999999</v>
      </c>
      <c r="G1265">
        <v>1.3421099999999999</v>
      </c>
      <c r="H1265">
        <v>0.296014</v>
      </c>
      <c r="I1265">
        <v>0.27184000000000003</v>
      </c>
      <c r="J1265">
        <v>3.8168799999999998</v>
      </c>
    </row>
    <row r="1266" spans="1:10">
      <c r="A1266">
        <v>632</v>
      </c>
      <c r="B1266">
        <v>43.603700000000003</v>
      </c>
      <c r="C1266">
        <v>12.089399999999999</v>
      </c>
      <c r="D1266">
        <v>5.1138000000000003</v>
      </c>
      <c r="E1266">
        <v>1.5648299999999999</v>
      </c>
      <c r="F1266">
        <v>0.57194100000000003</v>
      </c>
      <c r="G1266">
        <v>0.91907000000000005</v>
      </c>
      <c r="H1266">
        <v>0.56516599999999995</v>
      </c>
      <c r="I1266">
        <v>0.15917400000000001</v>
      </c>
      <c r="J1266">
        <v>3.4326699999999999</v>
      </c>
    </row>
    <row r="1267" spans="1:10">
      <c r="A1267">
        <v>632.5</v>
      </c>
      <c r="B1267">
        <v>42.975900000000003</v>
      </c>
      <c r="C1267">
        <v>13.173500000000001</v>
      </c>
      <c r="D1267">
        <v>5.9629899999999996</v>
      </c>
      <c r="E1267">
        <v>2.32437</v>
      </c>
      <c r="F1267">
        <v>0.71704000000000001</v>
      </c>
      <c r="G1267">
        <v>0.12889100000000001</v>
      </c>
      <c r="H1267">
        <v>0.153808</v>
      </c>
      <c r="I1267">
        <v>0.139236</v>
      </c>
      <c r="J1267">
        <v>3.3034500000000002</v>
      </c>
    </row>
    <row r="1268" spans="1:10">
      <c r="A1268">
        <v>633</v>
      </c>
      <c r="B1268">
        <v>42.322699999999998</v>
      </c>
      <c r="C1268">
        <v>14.2285</v>
      </c>
      <c r="D1268">
        <v>6.7832299999999996</v>
      </c>
      <c r="E1268">
        <v>3.1416599999999999</v>
      </c>
      <c r="F1268">
        <v>1.8471900000000001</v>
      </c>
      <c r="G1268">
        <v>1.2101</v>
      </c>
      <c r="H1268">
        <v>0.50634599999999996</v>
      </c>
      <c r="I1268">
        <v>0.25359199999999998</v>
      </c>
      <c r="J1268">
        <v>3.7940800000000001</v>
      </c>
    </row>
    <row r="1269" spans="1:10">
      <c r="A1269">
        <v>633.5</v>
      </c>
      <c r="B1269">
        <v>41.642499999999998</v>
      </c>
      <c r="C1269">
        <v>15.249000000000001</v>
      </c>
      <c r="D1269">
        <v>7.5541099999999997</v>
      </c>
      <c r="E1269">
        <v>3.8692899999999999</v>
      </c>
      <c r="F1269">
        <v>2.6731199999999999</v>
      </c>
      <c r="G1269">
        <v>1.6006800000000001</v>
      </c>
      <c r="H1269">
        <v>0.648343</v>
      </c>
      <c r="I1269">
        <v>0.39343499999999998</v>
      </c>
      <c r="J1269">
        <v>3.5686300000000002</v>
      </c>
    </row>
    <row r="1270" spans="1:10">
      <c r="A1270">
        <v>634</v>
      </c>
      <c r="B1270">
        <v>40.937600000000003</v>
      </c>
      <c r="C1270">
        <v>16.231100000000001</v>
      </c>
      <c r="D1270">
        <v>8.26173</v>
      </c>
      <c r="E1270">
        <v>4.4596499999999999</v>
      </c>
      <c r="F1270">
        <v>3.0242200000000001</v>
      </c>
      <c r="G1270">
        <v>1.12592</v>
      </c>
      <c r="H1270">
        <v>0.48197099999999998</v>
      </c>
      <c r="I1270">
        <v>0.114187</v>
      </c>
      <c r="J1270">
        <v>3.3330600000000001</v>
      </c>
    </row>
    <row r="1271" spans="1:10">
      <c r="A1271">
        <v>634.5</v>
      </c>
      <c r="B1271">
        <v>40.208799999999997</v>
      </c>
      <c r="C1271">
        <v>17.1722</v>
      </c>
      <c r="D1271">
        <v>8.8962199999999996</v>
      </c>
      <c r="E1271">
        <v>4.88246</v>
      </c>
      <c r="F1271">
        <v>2.8479700000000001</v>
      </c>
      <c r="G1271">
        <v>0.14535799999999999</v>
      </c>
      <c r="H1271">
        <v>0.34912300000000002</v>
      </c>
      <c r="I1271">
        <v>8.71088E-2</v>
      </c>
      <c r="J1271">
        <v>3.5377200000000002</v>
      </c>
    </row>
    <row r="1272" spans="1:10">
      <c r="A1272">
        <v>635</v>
      </c>
      <c r="B1272">
        <v>39.455199999999998</v>
      </c>
      <c r="C1272">
        <v>18.0669</v>
      </c>
      <c r="D1272">
        <v>9.4462700000000002</v>
      </c>
      <c r="E1272">
        <v>5.1049899999999999</v>
      </c>
      <c r="F1272">
        <v>2.1610299999999998</v>
      </c>
      <c r="G1272">
        <v>0.91811500000000001</v>
      </c>
      <c r="H1272">
        <v>0.22559699999999999</v>
      </c>
      <c r="I1272">
        <v>8.0998200000000006E-2</v>
      </c>
      <c r="J1272">
        <v>3.42401</v>
      </c>
    </row>
    <row r="1273" spans="1:10">
      <c r="A1273">
        <v>635.5</v>
      </c>
      <c r="B1273">
        <v>38.679200000000002</v>
      </c>
      <c r="C1273">
        <v>18.919599999999999</v>
      </c>
      <c r="D1273">
        <v>9.9075299999999995</v>
      </c>
      <c r="E1273">
        <v>5.1222899999999996</v>
      </c>
      <c r="F1273">
        <v>1.0638099999999999</v>
      </c>
      <c r="G1273">
        <v>1.1554</v>
      </c>
      <c r="H1273">
        <v>0.58439700000000006</v>
      </c>
      <c r="I1273">
        <v>0.275613</v>
      </c>
      <c r="J1273">
        <v>3.7940100000000001</v>
      </c>
    </row>
    <row r="1274" spans="1:10">
      <c r="A1274">
        <v>636</v>
      </c>
      <c r="B1274">
        <v>37.879800000000003</v>
      </c>
      <c r="C1274">
        <v>19.725300000000001</v>
      </c>
      <c r="D1274">
        <v>10.270099999999999</v>
      </c>
      <c r="E1274">
        <v>4.9365199999999998</v>
      </c>
      <c r="F1274">
        <v>0.25329000000000002</v>
      </c>
      <c r="G1274">
        <v>0.54008</v>
      </c>
      <c r="H1274">
        <v>0.38702799999999998</v>
      </c>
      <c r="I1274">
        <v>0.32480500000000001</v>
      </c>
      <c r="J1274">
        <v>3.3268800000000001</v>
      </c>
    </row>
    <row r="1275" spans="1:10">
      <c r="A1275">
        <v>636.5</v>
      </c>
      <c r="B1275">
        <v>37.058500000000002</v>
      </c>
      <c r="C1275">
        <v>20.481999999999999</v>
      </c>
      <c r="D1275">
        <v>10.5352</v>
      </c>
      <c r="E1275">
        <v>4.5523699999999998</v>
      </c>
      <c r="F1275">
        <v>1.5265500000000001</v>
      </c>
      <c r="G1275">
        <v>0.67184900000000003</v>
      </c>
      <c r="H1275">
        <v>0.46464</v>
      </c>
      <c r="I1275">
        <v>0.234879</v>
      </c>
      <c r="J1275">
        <v>3.99865</v>
      </c>
    </row>
    <row r="1276" spans="1:10">
      <c r="A1276">
        <v>637</v>
      </c>
      <c r="B1276">
        <v>36.217100000000002</v>
      </c>
      <c r="C1276">
        <v>21.186800000000002</v>
      </c>
      <c r="D1276">
        <v>10.6958</v>
      </c>
      <c r="E1276">
        <v>4.0047600000000001</v>
      </c>
      <c r="F1276">
        <v>2.6248499999999999</v>
      </c>
      <c r="G1276">
        <v>1.5038899999999999</v>
      </c>
      <c r="H1276">
        <v>0.56679999999999997</v>
      </c>
      <c r="I1276">
        <v>0.371699</v>
      </c>
      <c r="J1276">
        <v>3.6698900000000001</v>
      </c>
    </row>
    <row r="1277" spans="1:10">
      <c r="A1277">
        <v>637.5</v>
      </c>
      <c r="B1277">
        <v>35.354500000000002</v>
      </c>
      <c r="C1277">
        <v>21.836400000000001</v>
      </c>
      <c r="D1277">
        <v>10.7501</v>
      </c>
      <c r="E1277">
        <v>3.3155700000000001</v>
      </c>
      <c r="F1277">
        <v>3.3195199999999998</v>
      </c>
      <c r="G1277">
        <v>1.53678</v>
      </c>
      <c r="H1277">
        <v>0.64659100000000003</v>
      </c>
      <c r="I1277">
        <v>0.32302999999999998</v>
      </c>
      <c r="J1277">
        <v>3.4062199999999998</v>
      </c>
    </row>
    <row r="1278" spans="1:10">
      <c r="A1278">
        <v>638</v>
      </c>
      <c r="B1278">
        <v>34.473300000000002</v>
      </c>
      <c r="C1278">
        <v>22.434100000000001</v>
      </c>
      <c r="D1278">
        <v>10.698</v>
      </c>
      <c r="E1278">
        <v>2.5711599999999999</v>
      </c>
      <c r="F1278">
        <v>3.48529</v>
      </c>
      <c r="G1278">
        <v>0.82577299999999998</v>
      </c>
      <c r="H1278">
        <v>0.40748099999999998</v>
      </c>
      <c r="I1278">
        <v>0.174155</v>
      </c>
      <c r="J1278">
        <v>3.16879</v>
      </c>
    </row>
    <row r="1279" spans="1:10">
      <c r="A1279">
        <v>638.5</v>
      </c>
      <c r="B1279">
        <v>33.572499999999998</v>
      </c>
      <c r="C1279">
        <v>22.976400000000002</v>
      </c>
      <c r="D1279">
        <v>10.54</v>
      </c>
      <c r="E1279">
        <v>1.8885799999999999</v>
      </c>
      <c r="F1279">
        <v>3.1153300000000002</v>
      </c>
      <c r="G1279">
        <v>0.564025</v>
      </c>
      <c r="H1279">
        <v>0.43287300000000001</v>
      </c>
      <c r="I1279">
        <v>0.18942999999999999</v>
      </c>
      <c r="J1279">
        <v>3.7410000000000001</v>
      </c>
    </row>
    <row r="1280" spans="1:10">
      <c r="A1280">
        <v>639</v>
      </c>
      <c r="B1280">
        <v>32.653500000000001</v>
      </c>
      <c r="C1280">
        <v>23.4617</v>
      </c>
      <c r="D1280">
        <v>10.2776</v>
      </c>
      <c r="E1280">
        <v>1.53586</v>
      </c>
      <c r="F1280">
        <v>2.2367400000000002</v>
      </c>
      <c r="G1280">
        <v>1.1632800000000001</v>
      </c>
      <c r="H1280">
        <v>0.33511600000000002</v>
      </c>
      <c r="I1280">
        <v>0.188528</v>
      </c>
      <c r="J1280">
        <v>3.7986499999999999</v>
      </c>
    </row>
    <row r="1281" spans="1:10">
      <c r="A1281">
        <v>639.5</v>
      </c>
      <c r="B1281">
        <v>31.719100000000001</v>
      </c>
      <c r="C1281">
        <v>23.888400000000001</v>
      </c>
      <c r="D1281">
        <v>9.9147999999999996</v>
      </c>
      <c r="E1281">
        <v>1.8056000000000001</v>
      </c>
      <c r="F1281">
        <v>1.0127299999999999</v>
      </c>
      <c r="G1281">
        <v>1.0594600000000001</v>
      </c>
      <c r="H1281">
        <v>0.64860399999999996</v>
      </c>
      <c r="I1281">
        <v>0.25558399999999998</v>
      </c>
      <c r="J1281">
        <v>3.5058199999999999</v>
      </c>
    </row>
    <row r="1282" spans="1:10">
      <c r="A1282">
        <v>640</v>
      </c>
      <c r="B1282">
        <v>30.767800000000001</v>
      </c>
      <c r="C1282">
        <v>24.2547</v>
      </c>
      <c r="D1282">
        <v>9.4560700000000004</v>
      </c>
      <c r="E1282">
        <v>2.4798900000000001</v>
      </c>
      <c r="F1282">
        <v>0.38533299999999998</v>
      </c>
      <c r="G1282">
        <v>0.27696700000000002</v>
      </c>
      <c r="H1282">
        <v>0.166796</v>
      </c>
      <c r="I1282">
        <v>2.8955700000000001E-2</v>
      </c>
      <c r="J1282">
        <v>3.1213500000000001</v>
      </c>
    </row>
    <row r="1283" spans="1:10">
      <c r="A1283">
        <v>640.5</v>
      </c>
      <c r="B1283">
        <v>29.8019</v>
      </c>
      <c r="C1283">
        <v>24.563199999999998</v>
      </c>
      <c r="D1283">
        <v>8.9076199999999996</v>
      </c>
      <c r="E1283">
        <v>3.2413699999999999</v>
      </c>
      <c r="F1283">
        <v>1.6817200000000001</v>
      </c>
      <c r="G1283">
        <v>0.86399899999999996</v>
      </c>
      <c r="H1283">
        <v>0.57012399999999996</v>
      </c>
      <c r="I1283">
        <v>0.108859</v>
      </c>
      <c r="J1283">
        <v>3.8415900000000001</v>
      </c>
    </row>
    <row r="1284" spans="1:10">
      <c r="A1284">
        <v>641</v>
      </c>
      <c r="B1284">
        <v>28.821100000000001</v>
      </c>
      <c r="C1284">
        <v>24.811499999999999</v>
      </c>
      <c r="D1284">
        <v>8.2823899999999995</v>
      </c>
      <c r="E1284">
        <v>3.9665300000000001</v>
      </c>
      <c r="F1284">
        <v>2.7231999999999998</v>
      </c>
      <c r="G1284">
        <v>1.35954</v>
      </c>
      <c r="H1284">
        <v>0.43955699999999998</v>
      </c>
      <c r="I1284">
        <v>0.33797899999999997</v>
      </c>
      <c r="J1284">
        <v>2.95181</v>
      </c>
    </row>
    <row r="1285" spans="1:10">
      <c r="A1285">
        <v>641.5</v>
      </c>
      <c r="B1285">
        <v>27.827300000000001</v>
      </c>
      <c r="C1285">
        <v>24.999600000000001</v>
      </c>
      <c r="D1285">
        <v>7.5795300000000001</v>
      </c>
      <c r="E1285">
        <v>4.5686600000000004</v>
      </c>
      <c r="F1285">
        <v>3.30918</v>
      </c>
      <c r="G1285">
        <v>0.99909999999999999</v>
      </c>
      <c r="H1285">
        <v>0.427948</v>
      </c>
      <c r="I1285">
        <v>0.295877</v>
      </c>
      <c r="J1285">
        <v>3.4496699999999998</v>
      </c>
    </row>
    <row r="1286" spans="1:10">
      <c r="A1286">
        <v>642</v>
      </c>
      <c r="B1286">
        <v>26.823399999999999</v>
      </c>
      <c r="C1286">
        <v>25.126999999999999</v>
      </c>
      <c r="D1286">
        <v>6.81473</v>
      </c>
      <c r="E1286">
        <v>5.0235099999999999</v>
      </c>
      <c r="F1286">
        <v>3.3580999999999999</v>
      </c>
      <c r="G1286">
        <v>0.35609800000000003</v>
      </c>
      <c r="H1286">
        <v>0.44727899999999998</v>
      </c>
      <c r="I1286">
        <v>7.6815700000000001E-2</v>
      </c>
      <c r="J1286">
        <v>3.6873</v>
      </c>
    </row>
    <row r="1287" spans="1:10">
      <c r="A1287">
        <v>642.5</v>
      </c>
      <c r="B1287">
        <v>25.808</v>
      </c>
      <c r="C1287">
        <v>25.193100000000001</v>
      </c>
      <c r="D1287">
        <v>6.0058999999999996</v>
      </c>
      <c r="E1287">
        <v>5.2945799999999998</v>
      </c>
      <c r="F1287">
        <v>2.86178</v>
      </c>
      <c r="G1287">
        <v>1.20601</v>
      </c>
      <c r="H1287">
        <v>0.67152500000000004</v>
      </c>
      <c r="I1287">
        <v>0.37564999999999998</v>
      </c>
      <c r="J1287">
        <v>3.6388500000000001</v>
      </c>
    </row>
    <row r="1288" spans="1:10">
      <c r="A1288">
        <v>643</v>
      </c>
      <c r="B1288">
        <v>24.783799999999999</v>
      </c>
      <c r="C1288">
        <v>25.1997</v>
      </c>
      <c r="D1288">
        <v>5.1686100000000001</v>
      </c>
      <c r="E1288">
        <v>5.3785299999999996</v>
      </c>
      <c r="F1288">
        <v>1.9037599999999999</v>
      </c>
      <c r="G1288">
        <v>1.5891599999999999</v>
      </c>
      <c r="H1288">
        <v>0.49235099999999998</v>
      </c>
      <c r="I1288">
        <v>0.28465600000000002</v>
      </c>
      <c r="J1288">
        <v>3.22628</v>
      </c>
    </row>
    <row r="1289" spans="1:10">
      <c r="A1289">
        <v>643.5</v>
      </c>
      <c r="B1289">
        <v>23.750900000000001</v>
      </c>
      <c r="C1289">
        <v>25.146599999999999</v>
      </c>
      <c r="D1289">
        <v>4.3362600000000002</v>
      </c>
      <c r="E1289">
        <v>5.2703300000000004</v>
      </c>
      <c r="F1289">
        <v>0.75326099999999996</v>
      </c>
      <c r="G1289">
        <v>1.14683</v>
      </c>
      <c r="H1289">
        <v>0.46039400000000003</v>
      </c>
      <c r="I1289">
        <v>0.33238200000000001</v>
      </c>
      <c r="J1289">
        <v>3.5391900000000001</v>
      </c>
    </row>
    <row r="1290" spans="1:10">
      <c r="A1290">
        <v>644</v>
      </c>
      <c r="B1290">
        <v>22.7134</v>
      </c>
      <c r="C1290">
        <v>25.034199999999998</v>
      </c>
      <c r="D1290">
        <v>3.5563699999999998</v>
      </c>
      <c r="E1290">
        <v>4.98095</v>
      </c>
      <c r="F1290">
        <v>0.83045100000000005</v>
      </c>
      <c r="G1290">
        <v>0.44285400000000003</v>
      </c>
      <c r="H1290">
        <v>0.52262799999999998</v>
      </c>
      <c r="I1290">
        <v>0.16318299999999999</v>
      </c>
      <c r="J1290">
        <v>3.3778800000000002</v>
      </c>
    </row>
    <row r="1291" spans="1:10">
      <c r="A1291">
        <v>644.5</v>
      </c>
      <c r="B1291">
        <v>21.669499999999999</v>
      </c>
      <c r="C1291">
        <v>24.863199999999999</v>
      </c>
      <c r="D1291">
        <v>2.9139200000000001</v>
      </c>
      <c r="E1291">
        <v>4.5215699999999996</v>
      </c>
      <c r="F1291">
        <v>2.0146999999999999</v>
      </c>
      <c r="G1291">
        <v>1.16699</v>
      </c>
      <c r="H1291">
        <v>0.41132200000000002</v>
      </c>
      <c r="I1291">
        <v>0.37827699999999997</v>
      </c>
      <c r="J1291">
        <v>3.3828800000000001</v>
      </c>
    </row>
    <row r="1292" spans="1:10">
      <c r="A1292">
        <v>645</v>
      </c>
      <c r="B1292">
        <v>20.623799999999999</v>
      </c>
      <c r="C1292">
        <v>24.634899999999998</v>
      </c>
      <c r="D1292">
        <v>2.55322</v>
      </c>
      <c r="E1292">
        <v>3.93371</v>
      </c>
      <c r="F1292">
        <v>2.90944</v>
      </c>
      <c r="G1292">
        <v>1.46526</v>
      </c>
      <c r="H1292">
        <v>0.68984699999999999</v>
      </c>
      <c r="I1292">
        <v>0.378218</v>
      </c>
      <c r="J1292">
        <v>3.4549799999999999</v>
      </c>
    </row>
    <row r="1293" spans="1:10">
      <c r="A1293">
        <v>645.5</v>
      </c>
      <c r="B1293">
        <v>19.578700000000001</v>
      </c>
      <c r="C1293">
        <v>24.3506</v>
      </c>
      <c r="D1293">
        <v>2.6069300000000002</v>
      </c>
      <c r="E1293">
        <v>3.2455699999999998</v>
      </c>
      <c r="F1293">
        <v>3.3327800000000001</v>
      </c>
      <c r="G1293">
        <v>0.889463</v>
      </c>
      <c r="H1293">
        <v>0.15659000000000001</v>
      </c>
      <c r="I1293">
        <v>0.156586</v>
      </c>
      <c r="J1293">
        <v>3.0945299999999998</v>
      </c>
    </row>
    <row r="1294" spans="1:10">
      <c r="A1294">
        <v>646</v>
      </c>
      <c r="B1294">
        <v>18.5336</v>
      </c>
      <c r="C1294">
        <v>24.011199999999999</v>
      </c>
      <c r="D1294">
        <v>3.0451700000000002</v>
      </c>
      <c r="E1294">
        <v>2.5328599999999999</v>
      </c>
      <c r="F1294">
        <v>3.2403200000000001</v>
      </c>
      <c r="G1294">
        <v>0.31823800000000002</v>
      </c>
      <c r="H1294">
        <v>0.62493200000000004</v>
      </c>
      <c r="I1294">
        <v>0.40116099999999999</v>
      </c>
      <c r="J1294">
        <v>3.2510400000000002</v>
      </c>
    </row>
    <row r="1295" spans="1:10">
      <c r="A1295">
        <v>646.5</v>
      </c>
      <c r="B1295">
        <v>17.495100000000001</v>
      </c>
      <c r="C1295">
        <v>23.6187</v>
      </c>
      <c r="D1295">
        <v>3.7284000000000002</v>
      </c>
      <c r="E1295">
        <v>1.87584</v>
      </c>
      <c r="F1295">
        <v>2.6304599999999998</v>
      </c>
      <c r="G1295">
        <v>1.1718599999999999</v>
      </c>
      <c r="H1295">
        <v>0.26556999999999997</v>
      </c>
      <c r="I1295">
        <v>0.38823299999999999</v>
      </c>
      <c r="J1295">
        <v>3.6928800000000002</v>
      </c>
    </row>
    <row r="1296" spans="1:10">
      <c r="A1296">
        <v>647</v>
      </c>
      <c r="B1296">
        <v>16.463200000000001</v>
      </c>
      <c r="C1296">
        <v>23.174600000000002</v>
      </c>
      <c r="D1296">
        <v>4.5231500000000002</v>
      </c>
      <c r="E1296">
        <v>1.49068</v>
      </c>
      <c r="F1296">
        <v>1.6327400000000001</v>
      </c>
      <c r="G1296">
        <v>1.39384</v>
      </c>
      <c r="H1296">
        <v>0.61791300000000005</v>
      </c>
      <c r="I1296">
        <v>0.28814000000000001</v>
      </c>
      <c r="J1296">
        <v>3.42435</v>
      </c>
    </row>
    <row r="1297" spans="1:10">
      <c r="A1297">
        <v>647.5</v>
      </c>
      <c r="B1297">
        <v>15.4444</v>
      </c>
      <c r="C1297">
        <v>22.682600000000001</v>
      </c>
      <c r="D1297">
        <v>5.3552200000000001</v>
      </c>
      <c r="E1297">
        <v>1.5771599999999999</v>
      </c>
      <c r="F1297">
        <v>0.62985999999999998</v>
      </c>
      <c r="G1297">
        <v>0.79926200000000003</v>
      </c>
      <c r="H1297">
        <v>0.15353800000000001</v>
      </c>
      <c r="I1297">
        <v>0.21911900000000001</v>
      </c>
      <c r="J1297">
        <v>2.8050000000000002</v>
      </c>
    </row>
    <row r="1298" spans="1:10">
      <c r="A1298">
        <v>648</v>
      </c>
      <c r="B1298">
        <v>14.443300000000001</v>
      </c>
      <c r="C1298">
        <v>22.142900000000001</v>
      </c>
      <c r="D1298">
        <v>6.1823899999999998</v>
      </c>
      <c r="E1298">
        <v>2.01478</v>
      </c>
      <c r="F1298">
        <v>1.1427799999999999</v>
      </c>
      <c r="G1298">
        <v>0.40094000000000002</v>
      </c>
      <c r="H1298">
        <v>0.26674700000000001</v>
      </c>
      <c r="I1298">
        <v>0.14266999999999999</v>
      </c>
      <c r="J1298">
        <v>3.8127900000000001</v>
      </c>
    </row>
    <row r="1299" spans="1:10">
      <c r="A1299">
        <v>648.5</v>
      </c>
      <c r="B1299">
        <v>13.462999999999999</v>
      </c>
      <c r="C1299">
        <v>21.558</v>
      </c>
      <c r="D1299">
        <v>6.9789399999999997</v>
      </c>
      <c r="E1299">
        <v>2.5474999999999999</v>
      </c>
      <c r="F1299">
        <v>2.17557</v>
      </c>
      <c r="G1299">
        <v>1.1103000000000001</v>
      </c>
      <c r="H1299">
        <v>0.27342699999999998</v>
      </c>
      <c r="I1299">
        <v>0.11130900000000001</v>
      </c>
      <c r="J1299">
        <v>2.6286999999999998</v>
      </c>
    </row>
    <row r="1300" spans="1:10">
      <c r="A1300">
        <v>649</v>
      </c>
      <c r="B1300">
        <v>12.5151</v>
      </c>
      <c r="C1300">
        <v>20.932300000000001</v>
      </c>
      <c r="D1300">
        <v>7.7286299999999999</v>
      </c>
      <c r="E1300">
        <v>3.0400299999999998</v>
      </c>
      <c r="F1300">
        <v>2.87696</v>
      </c>
      <c r="G1300">
        <v>1.15984</v>
      </c>
      <c r="H1300">
        <v>0.44223600000000002</v>
      </c>
      <c r="I1300">
        <v>0.30051299999999997</v>
      </c>
      <c r="J1300">
        <v>3.5683500000000001</v>
      </c>
    </row>
    <row r="1301" spans="1:10">
      <c r="A1301">
        <v>649.5</v>
      </c>
      <c r="B1301">
        <v>11.6052</v>
      </c>
      <c r="C1301">
        <v>20.267299999999999</v>
      </c>
      <c r="D1301">
        <v>8.4158299999999997</v>
      </c>
      <c r="E1301">
        <v>3.4276300000000002</v>
      </c>
      <c r="F1301">
        <v>3.12039</v>
      </c>
      <c r="G1301">
        <v>0.493618</v>
      </c>
      <c r="H1301">
        <v>0.48272100000000001</v>
      </c>
      <c r="I1301">
        <v>0.20369200000000001</v>
      </c>
      <c r="J1301">
        <v>4.1207700000000003</v>
      </c>
    </row>
    <row r="1302" spans="1:10">
      <c r="A1302">
        <v>650</v>
      </c>
      <c r="B1302">
        <v>10.7471</v>
      </c>
      <c r="C1302">
        <v>19.569299999999998</v>
      </c>
      <c r="D1302">
        <v>9.0323499999999992</v>
      </c>
      <c r="E1302">
        <v>3.6847099999999999</v>
      </c>
      <c r="F1302">
        <v>2.8260200000000002</v>
      </c>
      <c r="G1302">
        <v>0.69693899999999998</v>
      </c>
      <c r="H1302">
        <v>0.57891899999999996</v>
      </c>
      <c r="I1302">
        <v>0.24976100000000001</v>
      </c>
      <c r="J1302">
        <v>2.9718499999999999</v>
      </c>
    </row>
    <row r="1303" spans="1:10">
      <c r="A1303">
        <v>650.5</v>
      </c>
      <c r="B1303">
        <v>9.9554200000000002</v>
      </c>
      <c r="C1303">
        <v>18.838799999999999</v>
      </c>
      <c r="D1303">
        <v>9.5697399999999995</v>
      </c>
      <c r="E1303">
        <v>3.8035299999999999</v>
      </c>
      <c r="F1303">
        <v>2.0459100000000001</v>
      </c>
      <c r="G1303">
        <v>1.23912</v>
      </c>
      <c r="H1303">
        <v>0.33444600000000002</v>
      </c>
      <c r="I1303">
        <v>0.25834000000000001</v>
      </c>
      <c r="J1303">
        <v>3.4561799999999998</v>
      </c>
    </row>
    <row r="1304" spans="1:10">
      <c r="A1304">
        <v>651</v>
      </c>
      <c r="B1304">
        <v>9.24559</v>
      </c>
      <c r="C1304">
        <v>18.0807</v>
      </c>
      <c r="D1304">
        <v>10.0184</v>
      </c>
      <c r="E1304">
        <v>3.7884699999999998</v>
      </c>
      <c r="F1304">
        <v>0.92938900000000002</v>
      </c>
      <c r="G1304">
        <v>1.0057</v>
      </c>
      <c r="H1304">
        <v>0.25397500000000001</v>
      </c>
      <c r="I1304">
        <v>0.27049200000000001</v>
      </c>
      <c r="J1304">
        <v>2.8601700000000001</v>
      </c>
    </row>
    <row r="1305" spans="1:10">
      <c r="A1305">
        <v>651.5</v>
      </c>
      <c r="B1305">
        <v>8.6420399999999997</v>
      </c>
      <c r="C1305">
        <v>17.300699999999999</v>
      </c>
      <c r="D1305">
        <v>10.384</v>
      </c>
      <c r="E1305">
        <v>3.6761699999999999</v>
      </c>
      <c r="F1305">
        <v>0.43338900000000002</v>
      </c>
      <c r="G1305">
        <v>0.110503</v>
      </c>
      <c r="H1305">
        <v>0.53248300000000004</v>
      </c>
      <c r="I1305">
        <v>0.24701699999999999</v>
      </c>
      <c r="J1305">
        <v>3.4399799999999998</v>
      </c>
    </row>
    <row r="1306" spans="1:10">
      <c r="A1306">
        <v>652</v>
      </c>
      <c r="B1306">
        <v>8.1662099999999995</v>
      </c>
      <c r="C1306">
        <v>16.505099999999999</v>
      </c>
      <c r="D1306">
        <v>10.6601</v>
      </c>
      <c r="E1306">
        <v>3.4976600000000002</v>
      </c>
      <c r="F1306">
        <v>1.72915</v>
      </c>
      <c r="G1306">
        <v>1.0764100000000001</v>
      </c>
      <c r="H1306">
        <v>0.225934</v>
      </c>
      <c r="I1306">
        <v>0.29494900000000002</v>
      </c>
      <c r="J1306">
        <v>3.4319999999999999</v>
      </c>
    </row>
    <row r="1307" spans="1:10">
      <c r="A1307">
        <v>652.5</v>
      </c>
      <c r="B1307">
        <v>7.8410700000000002</v>
      </c>
      <c r="C1307">
        <v>15.695600000000001</v>
      </c>
      <c r="D1307">
        <v>10.843999999999999</v>
      </c>
      <c r="E1307">
        <v>3.32911</v>
      </c>
      <c r="F1307">
        <v>2.7959000000000001</v>
      </c>
      <c r="G1307">
        <v>1.7505599999999999</v>
      </c>
      <c r="H1307">
        <v>0.87746500000000005</v>
      </c>
      <c r="I1307">
        <v>0.39916000000000001</v>
      </c>
      <c r="J1307">
        <v>3.2565499999999998</v>
      </c>
    </row>
    <row r="1308" spans="1:10">
      <c r="A1308">
        <v>653</v>
      </c>
      <c r="B1308">
        <v>7.6859200000000003</v>
      </c>
      <c r="C1308">
        <v>14.882400000000001</v>
      </c>
      <c r="D1308">
        <v>10.9384</v>
      </c>
      <c r="E1308">
        <v>3.2437</v>
      </c>
      <c r="F1308">
        <v>3.4375800000000001</v>
      </c>
      <c r="G1308">
        <v>1.4858800000000001</v>
      </c>
      <c r="H1308">
        <v>0.36673099999999997</v>
      </c>
      <c r="I1308">
        <v>0.268681</v>
      </c>
      <c r="J1308">
        <v>3.28051</v>
      </c>
    </row>
    <row r="1309" spans="1:10">
      <c r="A1309">
        <v>653.5</v>
      </c>
      <c r="B1309">
        <v>7.70878</v>
      </c>
      <c r="C1309">
        <v>14.071199999999999</v>
      </c>
      <c r="D1309">
        <v>10.9437</v>
      </c>
      <c r="E1309">
        <v>3.30803</v>
      </c>
      <c r="F1309">
        <v>3.5730900000000001</v>
      </c>
      <c r="G1309">
        <v>0.47425099999999998</v>
      </c>
      <c r="H1309">
        <v>0.52982499999999999</v>
      </c>
      <c r="I1309">
        <v>0.34687000000000001</v>
      </c>
      <c r="J1309">
        <v>3.12866</v>
      </c>
    </row>
    <row r="1310" spans="1:10">
      <c r="A1310">
        <v>654</v>
      </c>
      <c r="B1310">
        <v>7.9064100000000002</v>
      </c>
      <c r="C1310">
        <v>13.2729</v>
      </c>
      <c r="D1310">
        <v>10.8658</v>
      </c>
      <c r="E1310">
        <v>3.5497200000000002</v>
      </c>
      <c r="F1310">
        <v>3.13645</v>
      </c>
      <c r="G1310">
        <v>0.903424</v>
      </c>
      <c r="H1310">
        <v>9.5533499999999993E-2</v>
      </c>
      <c r="I1310">
        <v>0.35154999999999997</v>
      </c>
      <c r="J1310">
        <v>3.2499899999999999</v>
      </c>
    </row>
    <row r="1311" spans="1:10">
      <c r="A1311">
        <v>654.5</v>
      </c>
      <c r="B1311">
        <v>8.2646300000000004</v>
      </c>
      <c r="C1311">
        <v>12.4986</v>
      </c>
      <c r="D1311">
        <v>10.711</v>
      </c>
      <c r="E1311">
        <v>3.95723</v>
      </c>
      <c r="F1311">
        <v>2.2057500000000001</v>
      </c>
      <c r="G1311">
        <v>1.66658</v>
      </c>
      <c r="H1311">
        <v>0.846862</v>
      </c>
      <c r="I1311">
        <v>0.46398</v>
      </c>
      <c r="J1311">
        <v>3.29921</v>
      </c>
    </row>
    <row r="1312" spans="1:10">
      <c r="A1312">
        <v>655</v>
      </c>
      <c r="B1312">
        <v>8.7599300000000007</v>
      </c>
      <c r="C1312">
        <v>11.7567</v>
      </c>
      <c r="D1312">
        <v>10.485900000000001</v>
      </c>
      <c r="E1312">
        <v>4.4508799999999997</v>
      </c>
      <c r="F1312">
        <v>0.82994400000000002</v>
      </c>
      <c r="G1312">
        <v>1.48299</v>
      </c>
      <c r="H1312">
        <v>0.23991599999999999</v>
      </c>
      <c r="I1312">
        <v>0.400009</v>
      </c>
      <c r="J1312">
        <v>3.0639099999999999</v>
      </c>
    </row>
    <row r="1313" spans="1:10">
      <c r="A1313">
        <v>655.5</v>
      </c>
      <c r="B1313">
        <v>9.3695500000000003</v>
      </c>
      <c r="C1313">
        <v>11.062099999999999</v>
      </c>
      <c r="D1313">
        <v>10.201000000000001</v>
      </c>
      <c r="E1313">
        <v>4.9994100000000001</v>
      </c>
      <c r="F1313">
        <v>0.92788800000000005</v>
      </c>
      <c r="G1313">
        <v>0.50153899999999996</v>
      </c>
      <c r="H1313">
        <v>0.93653900000000001</v>
      </c>
      <c r="I1313">
        <v>0.64444999999999997</v>
      </c>
      <c r="J1313">
        <v>3.26458</v>
      </c>
    </row>
    <row r="1314" spans="1:10">
      <c r="A1314">
        <v>656</v>
      </c>
      <c r="B1314">
        <v>10.068899999999999</v>
      </c>
      <c r="C1314">
        <v>10.4321</v>
      </c>
      <c r="D1314">
        <v>9.8688500000000001</v>
      </c>
      <c r="E1314">
        <v>5.5226800000000003</v>
      </c>
      <c r="F1314">
        <v>2.6876000000000002</v>
      </c>
      <c r="G1314">
        <v>1.1761900000000001</v>
      </c>
      <c r="H1314">
        <v>0.32662600000000003</v>
      </c>
      <c r="I1314">
        <v>0.52422100000000005</v>
      </c>
      <c r="J1314">
        <v>3.3822700000000001</v>
      </c>
    </row>
    <row r="1315" spans="1:10">
      <c r="A1315">
        <v>656.5</v>
      </c>
      <c r="B1315">
        <v>10.837199999999999</v>
      </c>
      <c r="C1315">
        <v>9.88293</v>
      </c>
      <c r="D1315">
        <v>9.5044000000000004</v>
      </c>
      <c r="E1315">
        <v>6.01959</v>
      </c>
      <c r="F1315">
        <v>4.34863</v>
      </c>
      <c r="G1315">
        <v>2.2680699999999998</v>
      </c>
      <c r="H1315">
        <v>1.0995600000000001</v>
      </c>
      <c r="I1315">
        <v>0.51044999999999996</v>
      </c>
      <c r="J1315">
        <v>3.09768</v>
      </c>
    </row>
    <row r="1316" spans="1:10">
      <c r="A1316">
        <v>657</v>
      </c>
      <c r="B1316">
        <v>11.658799999999999</v>
      </c>
      <c r="C1316">
        <v>9.4341100000000004</v>
      </c>
      <c r="D1316">
        <v>9.1249699999999994</v>
      </c>
      <c r="E1316">
        <v>6.44604</v>
      </c>
      <c r="F1316">
        <v>5.8533900000000001</v>
      </c>
      <c r="G1316">
        <v>2.3200599999999998</v>
      </c>
      <c r="H1316">
        <v>0.59721400000000002</v>
      </c>
      <c r="I1316">
        <v>0.68368499999999999</v>
      </c>
      <c r="J1316">
        <v>3.22113</v>
      </c>
    </row>
    <row r="1317" spans="1:10">
      <c r="A1317">
        <v>657.5</v>
      </c>
      <c r="B1317">
        <v>12.5182</v>
      </c>
      <c r="C1317">
        <v>9.1004100000000001</v>
      </c>
      <c r="D1317">
        <v>8.7489100000000004</v>
      </c>
      <c r="E1317">
        <v>6.8230500000000003</v>
      </c>
      <c r="F1317">
        <v>7.05837</v>
      </c>
      <c r="G1317">
        <v>1.25265</v>
      </c>
      <c r="H1317">
        <v>1.6996</v>
      </c>
      <c r="I1317">
        <v>0.92104799999999998</v>
      </c>
      <c r="J1317">
        <v>3.33188</v>
      </c>
    </row>
    <row r="1318" spans="1:10">
      <c r="A1318">
        <v>658</v>
      </c>
      <c r="B1318">
        <v>13.4076</v>
      </c>
      <c r="C1318">
        <v>8.8969500000000004</v>
      </c>
      <c r="D1318">
        <v>8.3980399999999999</v>
      </c>
      <c r="E1318">
        <v>7.1280999999999999</v>
      </c>
      <c r="F1318">
        <v>7.8788799999999997</v>
      </c>
      <c r="G1318">
        <v>1.49976</v>
      </c>
      <c r="H1318">
        <v>0.34736600000000001</v>
      </c>
      <c r="I1318">
        <v>0.72583799999999998</v>
      </c>
      <c r="J1318">
        <v>2.73854</v>
      </c>
    </row>
    <row r="1319" spans="1:10">
      <c r="A1319">
        <v>658.5</v>
      </c>
      <c r="B1319">
        <v>14.316599999999999</v>
      </c>
      <c r="C1319">
        <v>8.8324700000000007</v>
      </c>
      <c r="D1319">
        <v>8.0955200000000005</v>
      </c>
      <c r="E1319">
        <v>7.3864099999999997</v>
      </c>
      <c r="F1319">
        <v>8.3128499999999992</v>
      </c>
      <c r="G1319">
        <v>3.9929899999999998</v>
      </c>
      <c r="H1319">
        <v>2.2690299999999999</v>
      </c>
      <c r="I1319">
        <v>1.14046</v>
      </c>
      <c r="J1319">
        <v>2.6219199999999998</v>
      </c>
    </row>
    <row r="1320" spans="1:10">
      <c r="A1320">
        <v>659</v>
      </c>
      <c r="B1320">
        <v>15.2378</v>
      </c>
      <c r="C1320">
        <v>8.9076000000000004</v>
      </c>
      <c r="D1320">
        <v>7.8634399999999998</v>
      </c>
      <c r="E1320">
        <v>7.6359899999999996</v>
      </c>
      <c r="F1320">
        <v>8.4368999999999996</v>
      </c>
      <c r="G1320">
        <v>6.3607399999999998</v>
      </c>
      <c r="H1320">
        <v>1.39662</v>
      </c>
      <c r="I1320">
        <v>1.82087</v>
      </c>
      <c r="J1320">
        <v>2.3894299999999999</v>
      </c>
    </row>
    <row r="1321" spans="1:10">
      <c r="A1321">
        <v>659.5</v>
      </c>
      <c r="B1321">
        <v>16.1678</v>
      </c>
      <c r="C1321">
        <v>9.1147299999999998</v>
      </c>
      <c r="D1321">
        <v>7.7205199999999996</v>
      </c>
      <c r="E1321">
        <v>7.8722000000000003</v>
      </c>
      <c r="F1321">
        <v>8.2506500000000003</v>
      </c>
      <c r="G1321">
        <v>7.9509499999999997</v>
      </c>
      <c r="H1321">
        <v>7.1697199999999999</v>
      </c>
      <c r="I1321">
        <v>4.7432499999999997</v>
      </c>
      <c r="J1321">
        <v>1.69333</v>
      </c>
    </row>
    <row r="1322" spans="1:10">
      <c r="A1322">
        <v>660</v>
      </c>
      <c r="B1322">
        <v>17.100100000000001</v>
      </c>
      <c r="C1322">
        <v>9.4405999999999999</v>
      </c>
      <c r="D1322">
        <v>7.6790000000000003</v>
      </c>
      <c r="E1322">
        <v>8.12256</v>
      </c>
      <c r="F1322">
        <v>7.8553199999999999</v>
      </c>
      <c r="G1322">
        <v>8.1392100000000003</v>
      </c>
      <c r="H1322">
        <v>8.68797</v>
      </c>
      <c r="I1322">
        <v>6.4389700000000003</v>
      </c>
      <c r="J1322">
        <v>12.489100000000001</v>
      </c>
    </row>
    <row r="1323" spans="1:10">
      <c r="A1323">
        <v>660.5</v>
      </c>
      <c r="B1323">
        <v>18.0335</v>
      </c>
      <c r="C1323">
        <v>9.8677399999999995</v>
      </c>
      <c r="D1323">
        <v>7.7430599999999998</v>
      </c>
      <c r="E1323">
        <v>8.3871599999999997</v>
      </c>
      <c r="F1323">
        <v>7.2536500000000004</v>
      </c>
      <c r="G1323">
        <v>6.9180799999999998</v>
      </c>
      <c r="H1323">
        <v>3.0647500000000001</v>
      </c>
      <c r="I1323">
        <v>1.6867700000000001</v>
      </c>
      <c r="J1323">
        <v>4.9239499999999996</v>
      </c>
    </row>
    <row r="1324" spans="1:10">
      <c r="A1324">
        <v>661</v>
      </c>
      <c r="B1324">
        <v>18.9635</v>
      </c>
      <c r="C1324">
        <v>10.3764</v>
      </c>
      <c r="D1324">
        <v>7.9066999999999998</v>
      </c>
      <c r="E1324">
        <v>8.6671099999999992</v>
      </c>
      <c r="F1324">
        <v>6.5223800000000001</v>
      </c>
      <c r="G1324">
        <v>4.7377599999999997</v>
      </c>
      <c r="H1324">
        <v>1.4194800000000001</v>
      </c>
      <c r="I1324">
        <v>0.82263600000000003</v>
      </c>
      <c r="J1324">
        <v>4.6540699999999999</v>
      </c>
    </row>
    <row r="1325" spans="1:10">
      <c r="A1325">
        <v>661.5</v>
      </c>
      <c r="B1325">
        <v>19.886199999999999</v>
      </c>
      <c r="C1325">
        <v>10.947100000000001</v>
      </c>
      <c r="D1325">
        <v>8.1570400000000003</v>
      </c>
      <c r="E1325">
        <v>8.9360499999999998</v>
      </c>
      <c r="F1325">
        <v>5.72227</v>
      </c>
      <c r="G1325">
        <v>2.1370399999999998</v>
      </c>
      <c r="H1325">
        <v>1.4223600000000001</v>
      </c>
      <c r="I1325">
        <v>0.88724099999999995</v>
      </c>
      <c r="J1325">
        <v>4.49397</v>
      </c>
    </row>
    <row r="1326" spans="1:10">
      <c r="A1326">
        <v>662</v>
      </c>
      <c r="B1326">
        <v>20.802199999999999</v>
      </c>
      <c r="C1326">
        <v>11.5624</v>
      </c>
      <c r="D1326">
        <v>8.4740900000000003</v>
      </c>
      <c r="E1326">
        <v>9.16981</v>
      </c>
      <c r="F1326">
        <v>4.9366500000000002</v>
      </c>
      <c r="G1326">
        <v>0.688496</v>
      </c>
      <c r="H1326">
        <v>1.1596900000000001</v>
      </c>
      <c r="I1326">
        <v>0.85750700000000002</v>
      </c>
      <c r="J1326">
        <v>4.5867500000000003</v>
      </c>
    </row>
    <row r="1327" spans="1:10">
      <c r="A1327">
        <v>662.5</v>
      </c>
      <c r="B1327">
        <v>21.706900000000001</v>
      </c>
      <c r="C1327">
        <v>12.208600000000001</v>
      </c>
      <c r="D1327">
        <v>8.8361800000000006</v>
      </c>
      <c r="E1327">
        <v>9.3404699999999998</v>
      </c>
      <c r="F1327">
        <v>4.1514899999999999</v>
      </c>
      <c r="G1327">
        <v>1.98384</v>
      </c>
      <c r="H1327">
        <v>0.86149900000000001</v>
      </c>
      <c r="I1327">
        <v>0.473665</v>
      </c>
      <c r="J1327">
        <v>3.9781300000000002</v>
      </c>
    </row>
    <row r="1328" spans="1:10">
      <c r="A1328">
        <v>663</v>
      </c>
      <c r="B1328">
        <v>22.601400000000002</v>
      </c>
      <c r="C1328">
        <v>12.8728</v>
      </c>
      <c r="D1328">
        <v>9.2210300000000007</v>
      </c>
      <c r="E1328">
        <v>9.4092800000000008</v>
      </c>
      <c r="F1328">
        <v>3.4152499999999999</v>
      </c>
      <c r="G1328">
        <v>2.2555299999999998</v>
      </c>
      <c r="H1328">
        <v>0.56135299999999999</v>
      </c>
      <c r="I1328">
        <v>0.40360299999999999</v>
      </c>
      <c r="J1328">
        <v>8.5179299999999998</v>
      </c>
    </row>
    <row r="1329" spans="1:10">
      <c r="A1329">
        <v>663.5</v>
      </c>
      <c r="B1329">
        <v>23.482700000000001</v>
      </c>
      <c r="C1329">
        <v>13.543100000000001</v>
      </c>
      <c r="D1329">
        <v>9.6069600000000008</v>
      </c>
      <c r="E1329">
        <v>9.3518600000000003</v>
      </c>
      <c r="F1329">
        <v>2.7765300000000002</v>
      </c>
      <c r="G1329">
        <v>1.4268700000000001</v>
      </c>
      <c r="H1329">
        <v>0.606734</v>
      </c>
      <c r="I1329">
        <v>0.46096399999999998</v>
      </c>
      <c r="J1329">
        <v>4.3593500000000001</v>
      </c>
    </row>
    <row r="1330" spans="1:10">
      <c r="A1330">
        <v>664</v>
      </c>
      <c r="B1330">
        <v>24.348099999999999</v>
      </c>
      <c r="C1330">
        <v>14.209300000000001</v>
      </c>
      <c r="D1330">
        <v>9.9745200000000001</v>
      </c>
      <c r="E1330">
        <v>9.1433099999999996</v>
      </c>
      <c r="F1330">
        <v>2.1389300000000002</v>
      </c>
      <c r="G1330">
        <v>0.238096</v>
      </c>
      <c r="H1330">
        <v>0.76475300000000002</v>
      </c>
      <c r="I1330">
        <v>0.113511</v>
      </c>
      <c r="J1330">
        <v>2.71014</v>
      </c>
    </row>
    <row r="1331" spans="1:10">
      <c r="A1331">
        <v>664.5</v>
      </c>
      <c r="B1331">
        <v>25.199100000000001</v>
      </c>
      <c r="C1331">
        <v>14.863799999999999</v>
      </c>
      <c r="D1331">
        <v>10.306900000000001</v>
      </c>
      <c r="E1331">
        <v>8.7514699999999994</v>
      </c>
      <c r="F1331">
        <v>1.51457</v>
      </c>
      <c r="G1331">
        <v>1.1409400000000001</v>
      </c>
      <c r="H1331">
        <v>0.181115</v>
      </c>
      <c r="I1331">
        <v>0.25858500000000001</v>
      </c>
      <c r="J1331">
        <v>3.0339900000000002</v>
      </c>
    </row>
    <row r="1332" spans="1:10">
      <c r="A1332">
        <v>665</v>
      </c>
      <c r="B1332">
        <v>26.0319</v>
      </c>
      <c r="C1332">
        <v>15.501099999999999</v>
      </c>
      <c r="D1332">
        <v>10.5909</v>
      </c>
      <c r="E1332">
        <v>8.1921900000000001</v>
      </c>
      <c r="F1332">
        <v>1.0147600000000001</v>
      </c>
      <c r="G1332">
        <v>1.5604800000000001</v>
      </c>
      <c r="H1332">
        <v>0.82086499999999996</v>
      </c>
      <c r="I1332">
        <v>0.18573700000000001</v>
      </c>
      <c r="J1332">
        <v>3.7501899999999999</v>
      </c>
    </row>
    <row r="1333" spans="1:10">
      <c r="A1333">
        <v>665.5</v>
      </c>
      <c r="B1333">
        <v>26.848199999999999</v>
      </c>
      <c r="C1333">
        <v>16.115400000000001</v>
      </c>
      <c r="D1333">
        <v>10.8149</v>
      </c>
      <c r="E1333">
        <v>7.4427500000000002</v>
      </c>
      <c r="F1333">
        <v>0.95042199999999999</v>
      </c>
      <c r="G1333">
        <v>1.04216</v>
      </c>
      <c r="H1333">
        <v>0.29455599999999998</v>
      </c>
      <c r="I1333">
        <v>0.30483100000000002</v>
      </c>
      <c r="J1333">
        <v>4.1968399999999999</v>
      </c>
    </row>
    <row r="1334" spans="1:10">
      <c r="A1334">
        <v>666</v>
      </c>
      <c r="B1334">
        <v>27.645700000000001</v>
      </c>
      <c r="C1334">
        <v>16.7013</v>
      </c>
      <c r="D1334">
        <v>10.968400000000001</v>
      </c>
      <c r="E1334">
        <v>6.5407799999999998</v>
      </c>
      <c r="F1334">
        <v>1.3788499999999999</v>
      </c>
      <c r="G1334">
        <v>9.9832699999999996E-2</v>
      </c>
      <c r="H1334">
        <v>0.42314000000000002</v>
      </c>
      <c r="I1334">
        <v>0.254855</v>
      </c>
      <c r="J1334">
        <v>3.8169900000000001</v>
      </c>
    </row>
    <row r="1335" spans="1:10">
      <c r="A1335">
        <v>666.5</v>
      </c>
      <c r="B1335">
        <v>28.4224</v>
      </c>
      <c r="C1335">
        <v>17.253799999999998</v>
      </c>
      <c r="D1335">
        <v>11.042400000000001</v>
      </c>
      <c r="E1335">
        <v>5.4725099999999998</v>
      </c>
      <c r="F1335">
        <v>1.8692500000000001</v>
      </c>
      <c r="G1335">
        <v>1.08725</v>
      </c>
      <c r="H1335">
        <v>0.33565899999999999</v>
      </c>
      <c r="I1335">
        <v>0.126943</v>
      </c>
      <c r="J1335">
        <v>3.9172699999999998</v>
      </c>
    </row>
    <row r="1336" spans="1:10">
      <c r="A1336">
        <v>667</v>
      </c>
      <c r="B1336">
        <v>29.179600000000001</v>
      </c>
      <c r="C1336">
        <v>17.769100000000002</v>
      </c>
      <c r="D1336">
        <v>11.033099999999999</v>
      </c>
      <c r="E1336">
        <v>4.3192500000000003</v>
      </c>
      <c r="F1336">
        <v>2.1890900000000002</v>
      </c>
      <c r="G1336">
        <v>1.43659</v>
      </c>
      <c r="H1336">
        <v>0.499836</v>
      </c>
      <c r="I1336">
        <v>5.6434900000000003E-2</v>
      </c>
      <c r="J1336">
        <v>3.8605800000000001</v>
      </c>
    </row>
    <row r="1337" spans="1:10">
      <c r="A1337">
        <v>667.5</v>
      </c>
      <c r="B1337">
        <v>29.914400000000001</v>
      </c>
      <c r="C1337">
        <v>18.245200000000001</v>
      </c>
      <c r="D1337">
        <v>10.9343</v>
      </c>
      <c r="E1337">
        <v>3.0922200000000002</v>
      </c>
      <c r="F1337">
        <v>2.2514799999999999</v>
      </c>
      <c r="G1337">
        <v>0.95765</v>
      </c>
      <c r="H1337">
        <v>0.30432100000000001</v>
      </c>
      <c r="I1337">
        <v>6.8477700000000002E-2</v>
      </c>
      <c r="J1337">
        <v>3.7563200000000001</v>
      </c>
    </row>
    <row r="1338" spans="1:10">
      <c r="A1338">
        <v>668</v>
      </c>
      <c r="B1338">
        <v>30.628399999999999</v>
      </c>
      <c r="C1338">
        <v>18.679099999999998</v>
      </c>
      <c r="D1338">
        <v>10.746</v>
      </c>
      <c r="E1338">
        <v>1.94459</v>
      </c>
      <c r="F1338">
        <v>2.0062899999999999</v>
      </c>
      <c r="G1338">
        <v>0.113325</v>
      </c>
      <c r="H1338">
        <v>0.56496400000000002</v>
      </c>
      <c r="I1338">
        <v>0.13963800000000001</v>
      </c>
      <c r="J1338">
        <v>3.51613</v>
      </c>
    </row>
    <row r="1339" spans="1:10">
      <c r="A1339">
        <v>668.5</v>
      </c>
      <c r="B1339">
        <v>31.319800000000001</v>
      </c>
      <c r="C1339">
        <v>19.068100000000001</v>
      </c>
      <c r="D1339">
        <v>10.4656</v>
      </c>
      <c r="E1339">
        <v>1.2417400000000001</v>
      </c>
      <c r="F1339">
        <v>1.47641</v>
      </c>
      <c r="G1339">
        <v>0.86387000000000003</v>
      </c>
      <c r="H1339">
        <v>0.31891000000000003</v>
      </c>
      <c r="I1339">
        <v>0.17336799999999999</v>
      </c>
      <c r="J1339">
        <v>3.7689699999999999</v>
      </c>
    </row>
    <row r="1340" spans="1:10">
      <c r="A1340">
        <v>669</v>
      </c>
      <c r="B1340">
        <v>31.986799999999999</v>
      </c>
      <c r="C1340">
        <v>19.409300000000002</v>
      </c>
      <c r="D1340">
        <v>10.0923</v>
      </c>
      <c r="E1340">
        <v>1.6787099999999999</v>
      </c>
      <c r="F1340">
        <v>0.74724100000000004</v>
      </c>
      <c r="G1340">
        <v>1.1114299999999999</v>
      </c>
      <c r="H1340">
        <v>0.59401099999999996</v>
      </c>
      <c r="I1340">
        <v>9.5520900000000006E-2</v>
      </c>
      <c r="J1340">
        <v>3.4029500000000001</v>
      </c>
    </row>
    <row r="1341" spans="1:10">
      <c r="A1341">
        <v>669.5</v>
      </c>
      <c r="B1341">
        <v>32.630800000000001</v>
      </c>
      <c r="C1341">
        <v>19.701699999999999</v>
      </c>
      <c r="D1341">
        <v>9.6319400000000002</v>
      </c>
      <c r="E1341">
        <v>2.6543100000000002</v>
      </c>
      <c r="F1341">
        <v>0.25620900000000002</v>
      </c>
      <c r="G1341">
        <v>0.60526800000000003</v>
      </c>
      <c r="H1341">
        <v>0.33547500000000002</v>
      </c>
      <c r="I1341">
        <v>0.117879</v>
      </c>
      <c r="J1341">
        <v>3.1438199999999998</v>
      </c>
    </row>
    <row r="1342" spans="1:10">
      <c r="A1342">
        <v>670</v>
      </c>
      <c r="B1342">
        <v>33.2498</v>
      </c>
      <c r="C1342">
        <v>19.9436</v>
      </c>
      <c r="D1342">
        <v>9.08291</v>
      </c>
      <c r="E1342">
        <v>3.66174</v>
      </c>
      <c r="F1342">
        <v>1.0256000000000001</v>
      </c>
      <c r="G1342">
        <v>0.29960399999999998</v>
      </c>
      <c r="H1342">
        <v>0.67343600000000003</v>
      </c>
      <c r="I1342">
        <v>0.34215600000000002</v>
      </c>
      <c r="J1342">
        <v>4.5740699999999999</v>
      </c>
    </row>
    <row r="1343" spans="1:10">
      <c r="A1343">
        <v>670.5</v>
      </c>
      <c r="B1343">
        <v>33.8446</v>
      </c>
      <c r="C1343">
        <v>20.134599999999999</v>
      </c>
      <c r="D1343">
        <v>8.4615500000000008</v>
      </c>
      <c r="E1343">
        <v>4.5241899999999999</v>
      </c>
      <c r="F1343">
        <v>1.71868</v>
      </c>
      <c r="G1343">
        <v>1.04291</v>
      </c>
      <c r="H1343">
        <v>6.1537300000000003E-2</v>
      </c>
      <c r="I1343">
        <v>0.13330900000000001</v>
      </c>
      <c r="J1343">
        <v>3.40863</v>
      </c>
    </row>
    <row r="1344" spans="1:10">
      <c r="A1344">
        <v>671</v>
      </c>
      <c r="B1344">
        <v>34.412999999999997</v>
      </c>
      <c r="C1344">
        <v>20.271899999999999</v>
      </c>
      <c r="D1344">
        <v>7.7559100000000001</v>
      </c>
      <c r="E1344">
        <v>5.2149099999999997</v>
      </c>
      <c r="F1344">
        <v>2.1446100000000001</v>
      </c>
      <c r="G1344">
        <v>1.1023499999999999</v>
      </c>
      <c r="H1344">
        <v>0.44045099999999998</v>
      </c>
      <c r="I1344">
        <v>0.205679</v>
      </c>
      <c r="J1344">
        <v>3.8252700000000002</v>
      </c>
    </row>
    <row r="1345" spans="1:10">
      <c r="A1345">
        <v>671.5</v>
      </c>
      <c r="B1345">
        <v>34.956400000000002</v>
      </c>
      <c r="C1345">
        <v>20.356000000000002</v>
      </c>
      <c r="D1345">
        <v>6.98414</v>
      </c>
      <c r="E1345">
        <v>5.6760700000000002</v>
      </c>
      <c r="F1345">
        <v>2.25224</v>
      </c>
      <c r="G1345">
        <v>0.42770799999999998</v>
      </c>
      <c r="H1345">
        <v>0.61966500000000002</v>
      </c>
      <c r="I1345">
        <v>0.25054300000000002</v>
      </c>
      <c r="J1345">
        <v>1.8621700000000001</v>
      </c>
    </row>
    <row r="1346" spans="1:10">
      <c r="A1346">
        <v>672</v>
      </c>
      <c r="B1346">
        <v>35.473100000000002</v>
      </c>
      <c r="C1346">
        <v>20.386399999999998</v>
      </c>
      <c r="D1346">
        <v>6.1519399999999997</v>
      </c>
      <c r="E1346">
        <v>5.8983800000000004</v>
      </c>
      <c r="F1346">
        <v>2.0129999999999999</v>
      </c>
      <c r="G1346">
        <v>0.55692399999999997</v>
      </c>
      <c r="H1346">
        <v>0.21193500000000001</v>
      </c>
      <c r="I1346">
        <v>4.1092299999999998E-2</v>
      </c>
      <c r="J1346">
        <v>3.6058500000000002</v>
      </c>
    </row>
    <row r="1347" spans="1:10">
      <c r="A1347">
        <v>672.5</v>
      </c>
      <c r="B1347">
        <v>35.962600000000002</v>
      </c>
      <c r="C1347">
        <v>20.361699999999999</v>
      </c>
      <c r="D1347">
        <v>5.2732999999999999</v>
      </c>
      <c r="E1347">
        <v>5.8642599999999998</v>
      </c>
      <c r="F1347">
        <v>1.4920199999999999</v>
      </c>
      <c r="G1347">
        <v>1.2468699999999999</v>
      </c>
      <c r="H1347">
        <v>0.49654300000000001</v>
      </c>
      <c r="I1347">
        <v>0.24875900000000001</v>
      </c>
      <c r="J1347">
        <v>2.3901300000000001</v>
      </c>
    </row>
    <row r="1348" spans="1:10">
      <c r="A1348">
        <v>673</v>
      </c>
      <c r="B1348">
        <v>36.425899999999999</v>
      </c>
      <c r="C1348">
        <v>20.282599999999999</v>
      </c>
      <c r="D1348">
        <v>4.3609799999999996</v>
      </c>
      <c r="E1348">
        <v>5.5830900000000003</v>
      </c>
      <c r="F1348">
        <v>0.86392100000000005</v>
      </c>
      <c r="G1348">
        <v>1.29497</v>
      </c>
      <c r="H1348">
        <v>0.59883699999999995</v>
      </c>
      <c r="I1348">
        <v>0.29605199999999998</v>
      </c>
      <c r="J1348">
        <v>3.7455799999999999</v>
      </c>
    </row>
    <row r="1349" spans="1:10">
      <c r="A1349">
        <v>673.5</v>
      </c>
      <c r="B1349">
        <v>36.860700000000001</v>
      </c>
      <c r="C1349">
        <v>20.148599999999998</v>
      </c>
      <c r="D1349">
        <v>3.4343699999999999</v>
      </c>
      <c r="E1349">
        <v>5.0509300000000001</v>
      </c>
      <c r="F1349">
        <v>0.66544400000000004</v>
      </c>
      <c r="G1349">
        <v>0.795323</v>
      </c>
      <c r="H1349">
        <v>0.73150400000000004</v>
      </c>
      <c r="I1349">
        <v>0.46148299999999998</v>
      </c>
      <c r="J1349">
        <v>3.2385799999999998</v>
      </c>
    </row>
    <row r="1350" spans="1:10">
      <c r="A1350">
        <v>674</v>
      </c>
      <c r="B1350">
        <v>37.2684</v>
      </c>
      <c r="C1350">
        <v>19.9603</v>
      </c>
      <c r="D1350">
        <v>2.53911</v>
      </c>
      <c r="E1350">
        <v>4.3075900000000003</v>
      </c>
      <c r="F1350">
        <v>1.19425</v>
      </c>
      <c r="G1350">
        <v>0.44883000000000001</v>
      </c>
      <c r="H1350">
        <v>0.21077099999999999</v>
      </c>
      <c r="I1350">
        <v>7.6136400000000007E-2</v>
      </c>
      <c r="J1350">
        <v>3.3888099999999999</v>
      </c>
    </row>
    <row r="1351" spans="1:10">
      <c r="A1351">
        <v>674.5</v>
      </c>
      <c r="B1351">
        <v>37.6477</v>
      </c>
      <c r="C1351">
        <v>19.7196</v>
      </c>
      <c r="D1351">
        <v>1.7748699999999999</v>
      </c>
      <c r="E1351">
        <v>3.3663699999999999</v>
      </c>
      <c r="F1351">
        <v>1.6990499999999999</v>
      </c>
      <c r="G1351">
        <v>0.64530699999999996</v>
      </c>
      <c r="H1351">
        <v>0.446212</v>
      </c>
      <c r="I1351">
        <v>0.345806</v>
      </c>
      <c r="J1351">
        <v>3.2132100000000001</v>
      </c>
    </row>
    <row r="1352" spans="1:10">
      <c r="A1352">
        <v>675</v>
      </c>
      <c r="B1352">
        <v>37.998199999999997</v>
      </c>
      <c r="C1352">
        <v>19.424099999999999</v>
      </c>
      <c r="D1352">
        <v>1.4208400000000001</v>
      </c>
      <c r="E1352">
        <v>2.2837200000000002</v>
      </c>
      <c r="F1352">
        <v>1.9379299999999999</v>
      </c>
      <c r="G1352">
        <v>0.33823500000000001</v>
      </c>
      <c r="H1352">
        <v>0.10485800000000001</v>
      </c>
      <c r="I1352">
        <v>0.31472499999999998</v>
      </c>
      <c r="J1352">
        <v>3.55993</v>
      </c>
    </row>
    <row r="1353" spans="1:10">
      <c r="A1353">
        <v>675.5</v>
      </c>
      <c r="B1353">
        <v>38.320900000000002</v>
      </c>
      <c r="C1353">
        <v>19.077200000000001</v>
      </c>
      <c r="D1353">
        <v>1.7514400000000001</v>
      </c>
      <c r="E1353">
        <v>1.0820399999999999</v>
      </c>
      <c r="F1353">
        <v>1.83179</v>
      </c>
      <c r="G1353">
        <v>0.45825700000000003</v>
      </c>
      <c r="H1353">
        <v>0.51554500000000003</v>
      </c>
      <c r="I1353">
        <v>0.16435</v>
      </c>
      <c r="J1353">
        <v>3.6916199999999999</v>
      </c>
    </row>
    <row r="1354" spans="1:10">
      <c r="A1354">
        <v>676</v>
      </c>
      <c r="B1354">
        <v>38.613799999999998</v>
      </c>
      <c r="C1354">
        <v>18.677700000000002</v>
      </c>
      <c r="D1354">
        <v>2.4979399999999998</v>
      </c>
      <c r="E1354">
        <v>0.20439299999999999</v>
      </c>
      <c r="F1354">
        <v>1.4047499999999999</v>
      </c>
      <c r="G1354">
        <v>1.2429699999999999</v>
      </c>
      <c r="H1354">
        <v>0.33290399999999998</v>
      </c>
      <c r="I1354">
        <v>0.25993699999999997</v>
      </c>
      <c r="J1354">
        <v>3.9048099999999999</v>
      </c>
    </row>
    <row r="1355" spans="1:10">
      <c r="A1355">
        <v>676.5</v>
      </c>
      <c r="B1355">
        <v>38.8782</v>
      </c>
      <c r="C1355">
        <v>18.2302</v>
      </c>
      <c r="D1355">
        <v>3.3766099999999999</v>
      </c>
      <c r="E1355">
        <v>1.4446699999999999</v>
      </c>
      <c r="F1355">
        <v>0.88276299999999996</v>
      </c>
      <c r="G1355">
        <v>1.4565600000000001</v>
      </c>
      <c r="H1355">
        <v>0.76915100000000003</v>
      </c>
      <c r="I1355">
        <v>0.31761800000000001</v>
      </c>
      <c r="J1355">
        <v>4.0224700000000002</v>
      </c>
    </row>
    <row r="1356" spans="1:10">
      <c r="A1356">
        <v>677</v>
      </c>
      <c r="B1356">
        <v>39.113199999999999</v>
      </c>
      <c r="C1356">
        <v>17.731200000000001</v>
      </c>
      <c r="D1356">
        <v>4.2786299999999997</v>
      </c>
      <c r="E1356">
        <v>2.65394</v>
      </c>
      <c r="F1356">
        <v>0.93191900000000005</v>
      </c>
      <c r="G1356">
        <v>0.94382699999999997</v>
      </c>
      <c r="H1356">
        <v>0.36019299999999999</v>
      </c>
      <c r="I1356">
        <v>0.30211300000000002</v>
      </c>
      <c r="J1356">
        <v>3.3837799999999998</v>
      </c>
    </row>
    <row r="1357" spans="1:10">
      <c r="A1357">
        <v>677.5</v>
      </c>
      <c r="B1357">
        <v>39.3185</v>
      </c>
      <c r="C1357">
        <v>17.184799999999999</v>
      </c>
      <c r="D1357">
        <v>5.16568</v>
      </c>
      <c r="E1357">
        <v>3.7877700000000001</v>
      </c>
      <c r="F1357">
        <v>1.6727300000000001</v>
      </c>
      <c r="G1357">
        <v>0.38924999999999998</v>
      </c>
      <c r="H1357">
        <v>0.42330099999999998</v>
      </c>
      <c r="I1357">
        <v>0.282748</v>
      </c>
      <c r="J1357">
        <v>3.9701900000000001</v>
      </c>
    </row>
    <row r="1358" spans="1:10">
      <c r="A1358">
        <v>678</v>
      </c>
      <c r="B1358">
        <v>39.494700000000002</v>
      </c>
      <c r="C1358">
        <v>16.592199999999998</v>
      </c>
      <c r="D1358">
        <v>6.0111499999999998</v>
      </c>
      <c r="E1358">
        <v>4.75861</v>
      </c>
      <c r="F1358">
        <v>2.3966500000000002</v>
      </c>
      <c r="G1358">
        <v>1.02322</v>
      </c>
      <c r="H1358">
        <v>0.51810500000000004</v>
      </c>
      <c r="I1358">
        <v>0.33592699999999998</v>
      </c>
      <c r="J1358">
        <v>3.8694500000000001</v>
      </c>
    </row>
    <row r="1359" spans="1:10">
      <c r="A1359">
        <v>678.5</v>
      </c>
      <c r="B1359">
        <v>39.640700000000002</v>
      </c>
      <c r="C1359">
        <v>15.9557</v>
      </c>
      <c r="D1359">
        <v>6.8021700000000003</v>
      </c>
      <c r="E1359">
        <v>5.5555099999999999</v>
      </c>
      <c r="F1359">
        <v>2.91079</v>
      </c>
      <c r="G1359">
        <v>1.2592699999999999</v>
      </c>
      <c r="H1359">
        <v>0.33376299999999998</v>
      </c>
      <c r="I1359">
        <v>0.23077900000000001</v>
      </c>
      <c r="J1359">
        <v>4.6598100000000002</v>
      </c>
    </row>
    <row r="1360" spans="1:10">
      <c r="A1360">
        <v>679</v>
      </c>
      <c r="B1360">
        <v>39.757300000000001</v>
      </c>
      <c r="C1360">
        <v>15.2798</v>
      </c>
      <c r="D1360">
        <v>7.5285700000000002</v>
      </c>
      <c r="E1360">
        <v>6.1485000000000003</v>
      </c>
      <c r="F1360">
        <v>3.0579200000000002</v>
      </c>
      <c r="G1360">
        <v>0.93390300000000004</v>
      </c>
      <c r="H1360">
        <v>0.59329500000000002</v>
      </c>
      <c r="I1360">
        <v>0.24900600000000001</v>
      </c>
      <c r="J1360">
        <v>3.8180100000000001</v>
      </c>
    </row>
    <row r="1361" spans="1:10">
      <c r="A1361">
        <v>679.5</v>
      </c>
      <c r="B1361">
        <v>39.843899999999998</v>
      </c>
      <c r="C1361">
        <v>14.5608</v>
      </c>
      <c r="D1361">
        <v>8.1792300000000004</v>
      </c>
      <c r="E1361">
        <v>6.4942000000000002</v>
      </c>
      <c r="F1361">
        <v>2.8062200000000002</v>
      </c>
      <c r="G1361">
        <v>0.97604400000000002</v>
      </c>
      <c r="H1361">
        <v>0.80327000000000004</v>
      </c>
      <c r="I1361">
        <v>0.375253</v>
      </c>
      <c r="J1361">
        <v>4.21556</v>
      </c>
    </row>
    <row r="1362" spans="1:10">
      <c r="A1362">
        <v>680</v>
      </c>
      <c r="B1362">
        <v>39.900700000000001</v>
      </c>
      <c r="C1362">
        <v>13.804500000000001</v>
      </c>
      <c r="D1362">
        <v>8.7482000000000006</v>
      </c>
      <c r="E1362">
        <v>6.5901699999999996</v>
      </c>
      <c r="F1362">
        <v>2.2052800000000001</v>
      </c>
      <c r="G1362">
        <v>1.44943</v>
      </c>
      <c r="H1362">
        <v>0.53742199999999996</v>
      </c>
      <c r="I1362">
        <v>0.18102099999999999</v>
      </c>
      <c r="J1362">
        <v>3.0688499999999999</v>
      </c>
    </row>
    <row r="1363" spans="1:10">
      <c r="A1363">
        <v>680.5</v>
      </c>
      <c r="B1363">
        <v>39.927700000000002</v>
      </c>
      <c r="C1363">
        <v>13.0143</v>
      </c>
      <c r="D1363">
        <v>9.2225999999999999</v>
      </c>
      <c r="E1363">
        <v>6.43011</v>
      </c>
      <c r="F1363">
        <v>1.34666</v>
      </c>
      <c r="G1363">
        <v>1.36327</v>
      </c>
      <c r="H1363">
        <v>0.504135</v>
      </c>
      <c r="I1363">
        <v>0.27263500000000002</v>
      </c>
      <c r="J1363">
        <v>3.5114999999999998</v>
      </c>
    </row>
    <row r="1364" spans="1:10">
      <c r="A1364">
        <v>681</v>
      </c>
      <c r="B1364">
        <v>39.924799999999998</v>
      </c>
      <c r="C1364">
        <v>12.190200000000001</v>
      </c>
      <c r="D1364">
        <v>9.6080500000000004</v>
      </c>
      <c r="E1364">
        <v>6.0151700000000003</v>
      </c>
      <c r="F1364">
        <v>0.517235</v>
      </c>
      <c r="G1364">
        <v>0.58559300000000003</v>
      </c>
      <c r="H1364">
        <v>0.22387299999999999</v>
      </c>
      <c r="I1364">
        <v>2.0588499999999999E-2</v>
      </c>
      <c r="J1364">
        <v>3.8308300000000002</v>
      </c>
    </row>
    <row r="1365" spans="1:10">
      <c r="A1365">
        <v>681.5</v>
      </c>
      <c r="B1365">
        <v>39.892000000000003</v>
      </c>
      <c r="C1365">
        <v>11.339700000000001</v>
      </c>
      <c r="D1365">
        <v>9.8941099999999995</v>
      </c>
      <c r="E1365">
        <v>5.3755899999999999</v>
      </c>
      <c r="F1365">
        <v>0.90429999999999999</v>
      </c>
      <c r="G1365">
        <v>0.50714499999999996</v>
      </c>
      <c r="H1365">
        <v>0.32519999999999999</v>
      </c>
      <c r="I1365">
        <v>0.15062999999999999</v>
      </c>
      <c r="J1365">
        <v>3.8937400000000002</v>
      </c>
    </row>
    <row r="1366" spans="1:10">
      <c r="A1366">
        <v>682</v>
      </c>
      <c r="B1366">
        <v>39.829300000000003</v>
      </c>
      <c r="C1366">
        <v>10.459099999999999</v>
      </c>
      <c r="D1366">
        <v>10.0791</v>
      </c>
      <c r="E1366">
        <v>4.52494</v>
      </c>
      <c r="F1366">
        <v>1.62673</v>
      </c>
      <c r="G1366">
        <v>1.1731400000000001</v>
      </c>
      <c r="H1366">
        <v>0.48699700000000001</v>
      </c>
      <c r="I1366">
        <v>0.215281</v>
      </c>
      <c r="J1366">
        <v>4.0214400000000001</v>
      </c>
    </row>
    <row r="1367" spans="1:10">
      <c r="A1367">
        <v>682.5</v>
      </c>
      <c r="B1367">
        <v>39.737099999999998</v>
      </c>
      <c r="C1367">
        <v>9.5563099999999999</v>
      </c>
      <c r="D1367">
        <v>10.1607</v>
      </c>
      <c r="E1367">
        <v>3.5187300000000001</v>
      </c>
      <c r="F1367">
        <v>2.1067</v>
      </c>
      <c r="G1367">
        <v>1.0467500000000001</v>
      </c>
      <c r="H1367">
        <v>0.20342199999999999</v>
      </c>
      <c r="I1367">
        <v>2.7699700000000001E-2</v>
      </c>
      <c r="J1367">
        <v>3.8112200000000001</v>
      </c>
    </row>
    <row r="1368" spans="1:10">
      <c r="A1368">
        <v>683</v>
      </c>
      <c r="B1368">
        <v>39.615099999999998</v>
      </c>
      <c r="C1368">
        <v>8.6346000000000007</v>
      </c>
      <c r="D1368">
        <v>10.1387</v>
      </c>
      <c r="E1368">
        <v>2.4044500000000002</v>
      </c>
      <c r="F1368">
        <v>2.1995100000000001</v>
      </c>
      <c r="G1368">
        <v>0.26330199999999998</v>
      </c>
      <c r="H1368">
        <v>0.40449600000000002</v>
      </c>
      <c r="I1368">
        <v>0.26752900000000002</v>
      </c>
      <c r="J1368">
        <v>3.5457900000000002</v>
      </c>
    </row>
    <row r="1369" spans="1:10">
      <c r="A1369">
        <v>683.5</v>
      </c>
      <c r="B1369">
        <v>39.463799999999999</v>
      </c>
      <c r="C1369">
        <v>7.6995699999999996</v>
      </c>
      <c r="D1369">
        <v>10.012499999999999</v>
      </c>
      <c r="E1369">
        <v>1.2813099999999999</v>
      </c>
      <c r="F1369">
        <v>1.90604</v>
      </c>
      <c r="G1369">
        <v>0.73958000000000002</v>
      </c>
      <c r="H1369">
        <v>0.32636500000000002</v>
      </c>
      <c r="I1369">
        <v>0.256604</v>
      </c>
      <c r="J1369">
        <v>4.0612599999999999</v>
      </c>
    </row>
    <row r="1370" spans="1:10">
      <c r="A1370">
        <v>684</v>
      </c>
      <c r="B1370">
        <v>39.283200000000001</v>
      </c>
      <c r="C1370">
        <v>6.7607799999999996</v>
      </c>
      <c r="D1370">
        <v>9.7863399999999992</v>
      </c>
      <c r="E1370">
        <v>0.79757299999999998</v>
      </c>
      <c r="F1370">
        <v>1.2663800000000001</v>
      </c>
      <c r="G1370">
        <v>1.29078</v>
      </c>
      <c r="H1370">
        <v>0.36541600000000002</v>
      </c>
      <c r="I1370">
        <v>3.7573700000000002E-2</v>
      </c>
      <c r="J1370">
        <v>3.5644100000000001</v>
      </c>
    </row>
    <row r="1371" spans="1:10">
      <c r="A1371">
        <v>684.5</v>
      </c>
      <c r="B1371">
        <v>39.073500000000003</v>
      </c>
      <c r="C1371">
        <v>5.8207000000000004</v>
      </c>
      <c r="D1371">
        <v>9.4596800000000005</v>
      </c>
      <c r="E1371">
        <v>1.6922299999999999</v>
      </c>
      <c r="F1371">
        <v>0.41804999999999998</v>
      </c>
      <c r="G1371">
        <v>1.00142</v>
      </c>
      <c r="H1371">
        <v>0.29430000000000001</v>
      </c>
      <c r="I1371">
        <v>0.17275499999999999</v>
      </c>
      <c r="J1371">
        <v>3.4853999999999998</v>
      </c>
    </row>
    <row r="1372" spans="1:10">
      <c r="A1372">
        <v>685</v>
      </c>
      <c r="B1372">
        <v>38.834200000000003</v>
      </c>
      <c r="C1372">
        <v>4.8948400000000003</v>
      </c>
      <c r="D1372">
        <v>9.0396900000000002</v>
      </c>
      <c r="E1372">
        <v>2.80044</v>
      </c>
      <c r="F1372">
        <v>0.58303799999999995</v>
      </c>
      <c r="G1372">
        <v>0.268953</v>
      </c>
      <c r="H1372">
        <v>0.29496800000000001</v>
      </c>
      <c r="I1372">
        <v>0.133905</v>
      </c>
      <c r="J1372">
        <v>3.9183300000000001</v>
      </c>
    </row>
    <row r="1373" spans="1:10">
      <c r="A1373">
        <v>685.5</v>
      </c>
      <c r="B1373">
        <v>38.566200000000002</v>
      </c>
      <c r="C1373">
        <v>4.00962</v>
      </c>
      <c r="D1373">
        <v>8.5316899999999993</v>
      </c>
      <c r="E1373">
        <v>3.84565</v>
      </c>
      <c r="F1373">
        <v>1.41754</v>
      </c>
      <c r="G1373">
        <v>0.985653</v>
      </c>
      <c r="H1373">
        <v>0.36282999999999999</v>
      </c>
      <c r="I1373">
        <v>1.54156E-2</v>
      </c>
      <c r="J1373">
        <v>3.5364900000000001</v>
      </c>
    </row>
    <row r="1374" spans="1:10">
      <c r="A1374">
        <v>686</v>
      </c>
      <c r="B1374">
        <v>38.270099999999999</v>
      </c>
      <c r="C1374">
        <v>3.20601</v>
      </c>
      <c r="D1374">
        <v>7.9399800000000003</v>
      </c>
      <c r="E1374">
        <v>4.7390299999999996</v>
      </c>
      <c r="F1374">
        <v>2.0428299999999999</v>
      </c>
      <c r="G1374">
        <v>1.34552</v>
      </c>
      <c r="H1374">
        <v>0.593449</v>
      </c>
      <c r="I1374">
        <v>0.28517100000000001</v>
      </c>
      <c r="J1374">
        <v>4.7357500000000003</v>
      </c>
    </row>
    <row r="1375" spans="1:10">
      <c r="A1375">
        <v>686.5</v>
      </c>
      <c r="B1375">
        <v>37.945700000000002</v>
      </c>
      <c r="C1375">
        <v>2.5770400000000002</v>
      </c>
      <c r="D1375">
        <v>7.2710600000000003</v>
      </c>
      <c r="E1375">
        <v>5.4545500000000002</v>
      </c>
      <c r="F1375">
        <v>2.34287</v>
      </c>
      <c r="G1375">
        <v>0.91298699999999999</v>
      </c>
      <c r="H1375">
        <v>0.38766200000000001</v>
      </c>
      <c r="I1375">
        <v>0.113332</v>
      </c>
      <c r="J1375">
        <v>5.7571300000000001</v>
      </c>
    </row>
    <row r="1376" spans="1:10">
      <c r="A1376">
        <v>687</v>
      </c>
      <c r="B1376">
        <v>37.593200000000003</v>
      </c>
      <c r="C1376">
        <v>2.2728999999999999</v>
      </c>
      <c r="D1376">
        <v>6.5360899999999997</v>
      </c>
      <c r="E1376">
        <v>5.9397900000000003</v>
      </c>
      <c r="F1376">
        <v>2.26417</v>
      </c>
      <c r="G1376">
        <v>0.28562199999999999</v>
      </c>
      <c r="H1376">
        <v>0.31351200000000001</v>
      </c>
      <c r="I1376">
        <v>8.5730200000000006E-2</v>
      </c>
      <c r="J1376">
        <v>4.9079600000000001</v>
      </c>
    </row>
    <row r="1377" spans="1:10">
      <c r="A1377">
        <v>687.5</v>
      </c>
      <c r="B1377">
        <v>37.212200000000003</v>
      </c>
      <c r="C1377">
        <v>2.42414</v>
      </c>
      <c r="D1377">
        <v>5.7406699999999997</v>
      </c>
      <c r="E1377">
        <v>6.1915300000000002</v>
      </c>
      <c r="F1377">
        <v>1.8810100000000001</v>
      </c>
      <c r="G1377">
        <v>1.16378</v>
      </c>
      <c r="H1377">
        <v>0.39568900000000001</v>
      </c>
      <c r="I1377">
        <v>0.17288100000000001</v>
      </c>
      <c r="J1377">
        <v>0.97900500000000001</v>
      </c>
    </row>
    <row r="1378" spans="1:10">
      <c r="A1378">
        <v>688</v>
      </c>
      <c r="B1378">
        <v>36.803899999999999</v>
      </c>
      <c r="C1378">
        <v>2.9585300000000001</v>
      </c>
      <c r="D1378">
        <v>4.9032200000000001</v>
      </c>
      <c r="E1378">
        <v>6.1919500000000003</v>
      </c>
      <c r="F1378">
        <v>1.3198700000000001</v>
      </c>
      <c r="G1378">
        <v>1.46922</v>
      </c>
      <c r="H1378">
        <v>0.66983700000000002</v>
      </c>
      <c r="I1378">
        <v>0.35985699999999998</v>
      </c>
      <c r="J1378">
        <v>2.80993</v>
      </c>
    </row>
    <row r="1379" spans="1:10">
      <c r="A1379">
        <v>688.5</v>
      </c>
      <c r="B1379">
        <v>36.369199999999999</v>
      </c>
      <c r="C1379">
        <v>3.7077200000000001</v>
      </c>
      <c r="D1379">
        <v>4.0358700000000001</v>
      </c>
      <c r="E1379">
        <v>5.9489700000000001</v>
      </c>
      <c r="F1379">
        <v>1.01484</v>
      </c>
      <c r="G1379">
        <v>0.92525599999999997</v>
      </c>
      <c r="H1379">
        <v>0.42179699999999998</v>
      </c>
      <c r="I1379">
        <v>0.27088800000000002</v>
      </c>
      <c r="J1379">
        <v>3.4470200000000002</v>
      </c>
    </row>
    <row r="1380" spans="1:10">
      <c r="A1380">
        <v>689</v>
      </c>
      <c r="B1380">
        <v>35.907499999999999</v>
      </c>
      <c r="C1380">
        <v>4.5568200000000001</v>
      </c>
      <c r="D1380">
        <v>3.15951</v>
      </c>
      <c r="E1380">
        <v>5.4724300000000001</v>
      </c>
      <c r="F1380">
        <v>1.37</v>
      </c>
      <c r="G1380">
        <v>0.44692300000000001</v>
      </c>
      <c r="H1380">
        <v>0.443328</v>
      </c>
      <c r="I1380">
        <v>0.28300999999999998</v>
      </c>
      <c r="J1380">
        <v>2.6101200000000002</v>
      </c>
    </row>
    <row r="1381" spans="1:10">
      <c r="A1381">
        <v>689.5</v>
      </c>
      <c r="B1381">
        <v>35.419600000000003</v>
      </c>
      <c r="C1381">
        <v>5.4551699999999999</v>
      </c>
      <c r="D1381">
        <v>2.31968</v>
      </c>
      <c r="E1381">
        <v>4.7877999999999998</v>
      </c>
      <c r="F1381">
        <v>1.94435</v>
      </c>
      <c r="G1381">
        <v>1.2176199999999999</v>
      </c>
      <c r="H1381">
        <v>0.50902599999999998</v>
      </c>
      <c r="I1381">
        <v>0.197767</v>
      </c>
      <c r="J1381">
        <v>3.5200999999999998</v>
      </c>
    </row>
    <row r="1382" spans="1:10">
      <c r="A1382">
        <v>690</v>
      </c>
      <c r="B1382">
        <v>34.904800000000002</v>
      </c>
      <c r="C1382">
        <v>6.3721199999999998</v>
      </c>
      <c r="D1382">
        <v>1.6196699999999999</v>
      </c>
      <c r="E1382">
        <v>3.91127</v>
      </c>
      <c r="F1382">
        <v>2.3218899999999998</v>
      </c>
      <c r="G1382">
        <v>1.41262</v>
      </c>
      <c r="H1382">
        <v>0.40645599999999998</v>
      </c>
      <c r="I1382">
        <v>0.21673300000000001</v>
      </c>
      <c r="J1382">
        <v>2.6148699999999998</v>
      </c>
    </row>
    <row r="1383" spans="1:10">
      <c r="A1383">
        <v>690.5</v>
      </c>
      <c r="B1383">
        <v>34.3643</v>
      </c>
      <c r="C1383">
        <v>7.2892099999999997</v>
      </c>
      <c r="D1383">
        <v>1.34338</v>
      </c>
      <c r="E1383">
        <v>2.9115500000000001</v>
      </c>
      <c r="F1383">
        <v>2.37005</v>
      </c>
      <c r="G1383">
        <v>0.84254600000000002</v>
      </c>
      <c r="H1383">
        <v>0.67532099999999995</v>
      </c>
      <c r="I1383">
        <v>0.28964200000000001</v>
      </c>
      <c r="J1383">
        <v>2.83053</v>
      </c>
    </row>
    <row r="1384" spans="1:10">
      <c r="A1384">
        <v>691</v>
      </c>
      <c r="B1384">
        <v>33.799599999999998</v>
      </c>
      <c r="C1384">
        <v>8.1995000000000005</v>
      </c>
      <c r="D1384">
        <v>1.7046699999999999</v>
      </c>
      <c r="E1384">
        <v>1.8081100000000001</v>
      </c>
      <c r="F1384">
        <v>2.06134</v>
      </c>
      <c r="G1384">
        <v>0.15382399999999999</v>
      </c>
      <c r="H1384">
        <v>0.14239299999999999</v>
      </c>
      <c r="I1384">
        <v>6.91938E-2</v>
      </c>
      <c r="J1384">
        <v>3.5735899999999998</v>
      </c>
    </row>
    <row r="1385" spans="1:10">
      <c r="A1385">
        <v>691.5</v>
      </c>
      <c r="B1385">
        <v>33.209899999999998</v>
      </c>
      <c r="C1385">
        <v>9.0917200000000005</v>
      </c>
      <c r="D1385">
        <v>2.4151500000000001</v>
      </c>
      <c r="E1385">
        <v>0.69403700000000002</v>
      </c>
      <c r="F1385">
        <v>1.44513</v>
      </c>
      <c r="G1385">
        <v>0.888096</v>
      </c>
      <c r="H1385">
        <v>0.42008099999999998</v>
      </c>
      <c r="I1385">
        <v>0.31069000000000002</v>
      </c>
      <c r="J1385">
        <v>2.4032200000000001</v>
      </c>
    </row>
    <row r="1386" spans="1:10">
      <c r="A1386">
        <v>692</v>
      </c>
      <c r="B1386">
        <v>32.596200000000003</v>
      </c>
      <c r="C1386">
        <v>9.9665900000000001</v>
      </c>
      <c r="D1386">
        <v>3.2336999999999998</v>
      </c>
      <c r="E1386">
        <v>0.60740099999999997</v>
      </c>
      <c r="F1386">
        <v>0.63070999999999999</v>
      </c>
      <c r="G1386">
        <v>0.98378399999999999</v>
      </c>
      <c r="H1386">
        <v>0.33324599999999999</v>
      </c>
      <c r="I1386">
        <v>0.106683</v>
      </c>
      <c r="J1386">
        <v>4.1117699999999999</v>
      </c>
    </row>
    <row r="1387" spans="1:10">
      <c r="A1387">
        <v>692.5</v>
      </c>
      <c r="B1387">
        <v>31.957799999999999</v>
      </c>
      <c r="C1387">
        <v>10.8172</v>
      </c>
      <c r="D1387">
        <v>4.0622299999999996</v>
      </c>
      <c r="E1387">
        <v>1.65954</v>
      </c>
      <c r="F1387">
        <v>0.35095199999999999</v>
      </c>
      <c r="G1387">
        <v>0.46580700000000003</v>
      </c>
      <c r="H1387">
        <v>0.38324000000000003</v>
      </c>
      <c r="I1387">
        <v>0.19972000000000001</v>
      </c>
      <c r="J1387">
        <v>2.7623500000000001</v>
      </c>
    </row>
    <row r="1388" spans="1:10">
      <c r="A1388">
        <v>693</v>
      </c>
      <c r="B1388">
        <v>31.2957</v>
      </c>
      <c r="C1388">
        <v>11.639699999999999</v>
      </c>
      <c r="D1388">
        <v>4.8675899999999999</v>
      </c>
      <c r="E1388">
        <v>2.66107</v>
      </c>
      <c r="F1388">
        <v>1.0983400000000001</v>
      </c>
      <c r="G1388">
        <v>0.46417799999999998</v>
      </c>
      <c r="H1388">
        <v>0.22143299999999999</v>
      </c>
      <c r="I1388">
        <v>1.42022E-2</v>
      </c>
      <c r="J1388">
        <v>3.1722800000000002</v>
      </c>
    </row>
    <row r="1389" spans="1:10">
      <c r="A1389">
        <v>693.5</v>
      </c>
      <c r="B1389">
        <v>30.612100000000002</v>
      </c>
      <c r="C1389">
        <v>12.43</v>
      </c>
      <c r="D1389">
        <v>5.6319299999999997</v>
      </c>
      <c r="E1389">
        <v>3.5435400000000001</v>
      </c>
      <c r="F1389">
        <v>1.65246</v>
      </c>
      <c r="G1389">
        <v>0.84357199999999999</v>
      </c>
      <c r="H1389">
        <v>0.27737299999999998</v>
      </c>
      <c r="I1389">
        <v>5.0889799999999999E-2</v>
      </c>
      <c r="J1389">
        <v>3.98732</v>
      </c>
    </row>
    <row r="1390" spans="1:10">
      <c r="A1390">
        <v>694</v>
      </c>
      <c r="B1390">
        <v>29.905799999999999</v>
      </c>
      <c r="C1390">
        <v>13.1835</v>
      </c>
      <c r="D1390">
        <v>6.3352000000000004</v>
      </c>
      <c r="E1390">
        <v>4.2405499999999998</v>
      </c>
      <c r="F1390">
        <v>1.86853</v>
      </c>
      <c r="G1390">
        <v>0.58226100000000003</v>
      </c>
      <c r="H1390">
        <v>0.22839100000000001</v>
      </c>
      <c r="I1390">
        <v>0.17057900000000001</v>
      </c>
      <c r="J1390">
        <v>3.45092</v>
      </c>
    </row>
    <row r="1391" spans="1:10">
      <c r="A1391">
        <v>694.5</v>
      </c>
      <c r="B1391">
        <v>29.1784</v>
      </c>
      <c r="C1391">
        <v>13.9024</v>
      </c>
      <c r="D1391">
        <v>6.9745299999999997</v>
      </c>
      <c r="E1391">
        <v>4.7441500000000003</v>
      </c>
      <c r="F1391">
        <v>1.71096</v>
      </c>
      <c r="G1391">
        <v>0.18726200000000001</v>
      </c>
      <c r="H1391">
        <v>9.9295099999999997E-2</v>
      </c>
      <c r="I1391">
        <v>8.11085E-2</v>
      </c>
      <c r="J1391">
        <v>3.6309800000000001</v>
      </c>
    </row>
    <row r="1392" spans="1:10">
      <c r="A1392">
        <v>695</v>
      </c>
      <c r="B1392">
        <v>28.428599999999999</v>
      </c>
      <c r="C1392">
        <v>14.581099999999999</v>
      </c>
      <c r="D1392">
        <v>7.5323399999999996</v>
      </c>
      <c r="E1392">
        <v>5.0215399999999999</v>
      </c>
      <c r="F1392">
        <v>1.19468</v>
      </c>
      <c r="G1392">
        <v>0.980989</v>
      </c>
      <c r="H1392">
        <v>0.44320300000000001</v>
      </c>
      <c r="I1392">
        <v>0.140122</v>
      </c>
      <c r="J1392">
        <v>4.0442</v>
      </c>
    </row>
    <row r="1393" spans="1:10">
      <c r="A1393">
        <v>695.5</v>
      </c>
      <c r="B1393">
        <v>27.657900000000001</v>
      </c>
      <c r="C1393">
        <v>15.2195</v>
      </c>
      <c r="D1393">
        <v>8.0138599999999993</v>
      </c>
      <c r="E1393">
        <v>5.0715599999999998</v>
      </c>
      <c r="F1393">
        <v>0.49814799999999998</v>
      </c>
      <c r="G1393">
        <v>1.2001599999999999</v>
      </c>
      <c r="H1393">
        <v>0.40616000000000002</v>
      </c>
      <c r="I1393">
        <v>0.267453</v>
      </c>
      <c r="J1393">
        <v>3.4969600000000001</v>
      </c>
    </row>
    <row r="1394" spans="1:10">
      <c r="A1394">
        <v>696</v>
      </c>
      <c r="B1394">
        <v>26.8689</v>
      </c>
      <c r="C1394">
        <v>15.8139</v>
      </c>
      <c r="D1394">
        <v>8.4059100000000004</v>
      </c>
      <c r="E1394">
        <v>4.8908100000000001</v>
      </c>
      <c r="F1394">
        <v>0.72367599999999999</v>
      </c>
      <c r="G1394">
        <v>0.71494599999999997</v>
      </c>
      <c r="H1394">
        <v>0.33380799999999999</v>
      </c>
      <c r="I1394">
        <v>0.23564199999999999</v>
      </c>
      <c r="J1394">
        <v>4.0948900000000004</v>
      </c>
    </row>
    <row r="1395" spans="1:10">
      <c r="A1395">
        <v>696.5</v>
      </c>
      <c r="B1395">
        <v>26.06</v>
      </c>
      <c r="C1395">
        <v>16.361000000000001</v>
      </c>
      <c r="D1395">
        <v>8.7061700000000002</v>
      </c>
      <c r="E1395">
        <v>4.4914399999999999</v>
      </c>
      <c r="F1395">
        <v>1.5718799999999999</v>
      </c>
      <c r="G1395">
        <v>0.37512000000000001</v>
      </c>
      <c r="H1395">
        <v>0.35001700000000002</v>
      </c>
      <c r="I1395">
        <v>0.183421</v>
      </c>
      <c r="J1395">
        <v>4.1490900000000002</v>
      </c>
    </row>
    <row r="1396" spans="1:10">
      <c r="A1396">
        <v>697</v>
      </c>
      <c r="B1396">
        <v>25.232700000000001</v>
      </c>
      <c r="C1396">
        <v>16.863</v>
      </c>
      <c r="D1396">
        <v>8.9112100000000005</v>
      </c>
      <c r="E1396">
        <v>3.8940800000000002</v>
      </c>
      <c r="F1396">
        <v>2.2909899999999999</v>
      </c>
      <c r="G1396">
        <v>1.1875</v>
      </c>
      <c r="H1396">
        <v>0.303089</v>
      </c>
      <c r="I1396">
        <v>8.5471199999999997E-2</v>
      </c>
      <c r="J1396">
        <v>3.1182099999999999</v>
      </c>
    </row>
    <row r="1397" spans="1:10">
      <c r="A1397">
        <v>697.5</v>
      </c>
      <c r="B1397">
        <v>24.386199999999999</v>
      </c>
      <c r="C1397">
        <v>17.316299999999998</v>
      </c>
      <c r="D1397">
        <v>9.0193999999999992</v>
      </c>
      <c r="E1397">
        <v>3.1274600000000001</v>
      </c>
      <c r="F1397">
        <v>2.70627</v>
      </c>
      <c r="G1397">
        <v>1.43974</v>
      </c>
      <c r="H1397">
        <v>0.62493299999999996</v>
      </c>
      <c r="I1397">
        <v>0.271231</v>
      </c>
      <c r="J1397">
        <v>2.7450899999999998</v>
      </c>
    </row>
    <row r="1398" spans="1:10">
      <c r="A1398">
        <v>698</v>
      </c>
      <c r="B1398">
        <v>23.521999999999998</v>
      </c>
      <c r="C1398">
        <v>17.7196</v>
      </c>
      <c r="D1398">
        <v>9.0293100000000006</v>
      </c>
      <c r="E1398">
        <v>2.2229100000000002</v>
      </c>
      <c r="F1398">
        <v>2.7358799999999999</v>
      </c>
      <c r="G1398">
        <v>0.99626000000000003</v>
      </c>
      <c r="H1398">
        <v>0.78772799999999998</v>
      </c>
      <c r="I1398">
        <v>0.45327299999999998</v>
      </c>
      <c r="J1398">
        <v>6.0766900000000001</v>
      </c>
    </row>
    <row r="1399" spans="1:10">
      <c r="A1399">
        <v>698.5</v>
      </c>
      <c r="B1399">
        <v>22.642800000000001</v>
      </c>
      <c r="C1399">
        <v>18.0716</v>
      </c>
      <c r="D1399">
        <v>8.9425000000000008</v>
      </c>
      <c r="E1399">
        <v>1.2353099999999999</v>
      </c>
      <c r="F1399">
        <v>2.3633700000000002</v>
      </c>
      <c r="G1399">
        <v>0.484491</v>
      </c>
      <c r="H1399">
        <v>0.10720300000000001</v>
      </c>
      <c r="I1399">
        <v>6.2306899999999998E-2</v>
      </c>
      <c r="J1399">
        <v>5.2413299999999996</v>
      </c>
    </row>
    <row r="1400" spans="1:10">
      <c r="A1400">
        <v>699</v>
      </c>
      <c r="B1400">
        <v>21.747199999999999</v>
      </c>
      <c r="C1400">
        <v>18.37</v>
      </c>
      <c r="D1400">
        <v>8.7587399999999995</v>
      </c>
      <c r="E1400">
        <v>0.27786300000000003</v>
      </c>
      <c r="F1400">
        <v>1.6356299999999999</v>
      </c>
      <c r="G1400">
        <v>0.72058999999999995</v>
      </c>
      <c r="H1400">
        <v>0.52121200000000001</v>
      </c>
      <c r="I1400">
        <v>0.17513300000000001</v>
      </c>
      <c r="J1400">
        <v>3.16527</v>
      </c>
    </row>
    <row r="1401" spans="1:10">
      <c r="A1401">
        <v>699.5</v>
      </c>
      <c r="B1401">
        <v>20.836300000000001</v>
      </c>
      <c r="C1401">
        <v>18.616599999999998</v>
      </c>
      <c r="D1401">
        <v>8.48292</v>
      </c>
      <c r="E1401">
        <v>0.92620199999999997</v>
      </c>
      <c r="F1401">
        <v>0.67296500000000004</v>
      </c>
      <c r="G1401">
        <v>0.66498800000000002</v>
      </c>
      <c r="H1401">
        <v>0.34074199999999999</v>
      </c>
      <c r="I1401">
        <v>0.20269200000000001</v>
      </c>
      <c r="J1401">
        <v>4.4485000000000001</v>
      </c>
    </row>
    <row r="1402" spans="1:10">
      <c r="A1402">
        <v>700</v>
      </c>
      <c r="B1402">
        <v>19.909800000000001</v>
      </c>
      <c r="C1402">
        <v>18.809000000000001</v>
      </c>
      <c r="D1402">
        <v>8.1186799999999995</v>
      </c>
      <c r="E1402">
        <v>1.91673</v>
      </c>
      <c r="F1402">
        <v>0.406134</v>
      </c>
      <c r="G1402">
        <v>4.8124500000000001E-2</v>
      </c>
      <c r="H1402">
        <v>0.25303700000000001</v>
      </c>
      <c r="I1402">
        <v>0.18210200000000001</v>
      </c>
      <c r="J1402">
        <v>0.79574599999999995</v>
      </c>
    </row>
    <row r="1403" spans="1:10">
      <c r="A1403">
        <v>700.5</v>
      </c>
      <c r="B1403">
        <v>18.9709</v>
      </c>
      <c r="C1403">
        <v>18.947099999999999</v>
      </c>
      <c r="D1403">
        <v>7.6698700000000004</v>
      </c>
      <c r="E1403">
        <v>2.8273899999999998</v>
      </c>
      <c r="F1403">
        <v>1.35368</v>
      </c>
      <c r="G1403">
        <v>0.83738000000000001</v>
      </c>
      <c r="H1403">
        <v>0.45625500000000002</v>
      </c>
      <c r="I1403">
        <v>0.21834999999999999</v>
      </c>
      <c r="J1403">
        <v>1.4141900000000001</v>
      </c>
    </row>
    <row r="1404" spans="1:10">
      <c r="A1404">
        <v>701</v>
      </c>
      <c r="B1404">
        <v>18.017600000000002</v>
      </c>
      <c r="C1404">
        <v>19.0304</v>
      </c>
      <c r="D1404">
        <v>7.14018</v>
      </c>
      <c r="E1404">
        <v>3.6217899999999998</v>
      </c>
      <c r="F1404">
        <v>2.0770499999999998</v>
      </c>
      <c r="G1404">
        <v>1.2748900000000001</v>
      </c>
      <c r="H1404">
        <v>0.46577800000000003</v>
      </c>
      <c r="I1404">
        <v>0.15275</v>
      </c>
      <c r="J1404">
        <v>4.3618199999999998</v>
      </c>
    </row>
    <row r="1405" spans="1:10">
      <c r="A1405">
        <v>701.5</v>
      </c>
      <c r="B1405">
        <v>17.053599999999999</v>
      </c>
      <c r="C1405">
        <v>19.058199999999999</v>
      </c>
      <c r="D1405">
        <v>6.5429000000000004</v>
      </c>
      <c r="E1405">
        <v>4.2408400000000004</v>
      </c>
      <c r="F1405">
        <v>2.4442599999999999</v>
      </c>
      <c r="G1405">
        <v>0.99542799999999998</v>
      </c>
      <c r="H1405">
        <v>0.292263</v>
      </c>
      <c r="I1405">
        <v>0.19789399999999999</v>
      </c>
      <c r="J1405">
        <v>4.6719600000000003</v>
      </c>
    </row>
    <row r="1406" spans="1:10">
      <c r="A1406">
        <v>702</v>
      </c>
      <c r="B1406">
        <v>16.078399999999998</v>
      </c>
      <c r="C1406">
        <v>19.031099999999999</v>
      </c>
      <c r="D1406">
        <v>5.87927</v>
      </c>
      <c r="E1406">
        <v>4.6729900000000004</v>
      </c>
      <c r="F1406">
        <v>2.4092699999999998</v>
      </c>
      <c r="G1406">
        <v>0.14361699999999999</v>
      </c>
      <c r="H1406">
        <v>0.29092099999999999</v>
      </c>
      <c r="I1406">
        <v>0.223527</v>
      </c>
      <c r="J1406">
        <v>4.4058799999999998</v>
      </c>
    </row>
    <row r="1407" spans="1:10">
      <c r="A1407">
        <v>702.5</v>
      </c>
      <c r="B1407">
        <v>15.091200000000001</v>
      </c>
      <c r="C1407">
        <v>18.948899999999998</v>
      </c>
      <c r="D1407">
        <v>5.1662400000000002</v>
      </c>
      <c r="E1407">
        <v>4.89377</v>
      </c>
      <c r="F1407">
        <v>1.98935</v>
      </c>
      <c r="G1407">
        <v>0.83624799999999999</v>
      </c>
      <c r="H1407">
        <v>0.36730400000000002</v>
      </c>
      <c r="I1407">
        <v>0.20125399999999999</v>
      </c>
      <c r="J1407">
        <v>3.2193999999999998</v>
      </c>
    </row>
    <row r="1408" spans="1:10">
      <c r="A1408">
        <v>703</v>
      </c>
      <c r="B1408">
        <v>14.096399999999999</v>
      </c>
      <c r="C1408">
        <v>18.811599999999999</v>
      </c>
      <c r="D1408">
        <v>4.4135200000000001</v>
      </c>
      <c r="E1408">
        <v>4.8973500000000003</v>
      </c>
      <c r="F1408">
        <v>1.27084</v>
      </c>
      <c r="G1408">
        <v>1.2754799999999999</v>
      </c>
      <c r="H1408">
        <v>0.35549599999999998</v>
      </c>
      <c r="I1408">
        <v>0.13136400000000001</v>
      </c>
      <c r="J1408">
        <v>2.6407099999999999</v>
      </c>
    </row>
    <row r="1409" spans="1:10">
      <c r="A1409">
        <v>703.5</v>
      </c>
      <c r="B1409">
        <v>13.0922</v>
      </c>
      <c r="C1409">
        <v>18.619700000000002</v>
      </c>
      <c r="D1409">
        <v>3.6337999999999999</v>
      </c>
      <c r="E1409">
        <v>4.6831199999999997</v>
      </c>
      <c r="F1409">
        <v>0.477159</v>
      </c>
      <c r="G1409">
        <v>0.96672000000000002</v>
      </c>
      <c r="H1409">
        <v>0.48375699999999999</v>
      </c>
      <c r="I1409">
        <v>0.17155500000000001</v>
      </c>
      <c r="J1409">
        <v>3.0301100000000001</v>
      </c>
    </row>
    <row r="1410" spans="1:10">
      <c r="A1410">
        <v>704</v>
      </c>
      <c r="B1410">
        <v>12.081899999999999</v>
      </c>
      <c r="C1410">
        <v>18.374400000000001</v>
      </c>
      <c r="D1410">
        <v>2.8612600000000001</v>
      </c>
      <c r="E1410">
        <v>4.26328</v>
      </c>
      <c r="F1410">
        <v>0.73754500000000001</v>
      </c>
      <c r="G1410">
        <v>0.267739</v>
      </c>
      <c r="H1410">
        <v>0.32237700000000002</v>
      </c>
      <c r="I1410">
        <v>0.248752</v>
      </c>
      <c r="J1410">
        <v>3.4619599999999999</v>
      </c>
    </row>
    <row r="1411" spans="1:10">
      <c r="A1411">
        <v>704.5</v>
      </c>
      <c r="B1411">
        <v>11.0663</v>
      </c>
      <c r="C1411">
        <v>18.075399999999998</v>
      </c>
      <c r="D1411">
        <v>2.1371199999999999</v>
      </c>
      <c r="E1411">
        <v>3.6469</v>
      </c>
      <c r="F1411">
        <v>1.48943</v>
      </c>
      <c r="G1411">
        <v>0.77954699999999999</v>
      </c>
      <c r="H1411">
        <v>0.31305699999999997</v>
      </c>
      <c r="I1411">
        <v>0.14373900000000001</v>
      </c>
      <c r="J1411">
        <v>2.8241800000000001</v>
      </c>
    </row>
    <row r="1412" spans="1:10">
      <c r="A1412">
        <v>705</v>
      </c>
      <c r="B1412">
        <v>10.045199999999999</v>
      </c>
      <c r="C1412">
        <v>17.724599999999999</v>
      </c>
      <c r="D1412">
        <v>1.5885100000000001</v>
      </c>
      <c r="E1412">
        <v>2.8833899999999999</v>
      </c>
      <c r="F1412">
        <v>2.00176</v>
      </c>
      <c r="G1412">
        <v>1.02458</v>
      </c>
      <c r="H1412">
        <v>0.27229599999999998</v>
      </c>
      <c r="I1412">
        <v>5.32469E-2</v>
      </c>
      <c r="J1412">
        <v>4.0819999999999999</v>
      </c>
    </row>
    <row r="1413" spans="1:10">
      <c r="A1413">
        <v>705.5</v>
      </c>
      <c r="B1413">
        <v>9.0240299999999998</v>
      </c>
      <c r="C1413">
        <v>17.3218</v>
      </c>
      <c r="D1413">
        <v>1.4399900000000001</v>
      </c>
      <c r="E1413">
        <v>1.9930000000000001</v>
      </c>
      <c r="F1413">
        <v>2.1467800000000001</v>
      </c>
      <c r="G1413">
        <v>0.54414799999999997</v>
      </c>
      <c r="H1413">
        <v>0.29706399999999999</v>
      </c>
      <c r="I1413">
        <v>0.20371500000000001</v>
      </c>
      <c r="J1413">
        <v>4.1941899999999999</v>
      </c>
    </row>
    <row r="1414" spans="1:10">
      <c r="A1414">
        <v>706</v>
      </c>
      <c r="B1414">
        <v>8.0037299999999991</v>
      </c>
      <c r="C1414">
        <v>16.869700000000002</v>
      </c>
      <c r="D1414">
        <v>1.7956000000000001</v>
      </c>
      <c r="E1414">
        <v>1.0414699999999999</v>
      </c>
      <c r="F1414">
        <v>1.90598</v>
      </c>
      <c r="G1414">
        <v>0.43984000000000001</v>
      </c>
      <c r="H1414">
        <v>0.17549699999999999</v>
      </c>
      <c r="I1414">
        <v>0.151148</v>
      </c>
      <c r="J1414">
        <v>4.3814799999999998</v>
      </c>
    </row>
    <row r="1415" spans="1:10">
      <c r="A1415">
        <v>706.5</v>
      </c>
      <c r="B1415">
        <v>6.9872100000000001</v>
      </c>
      <c r="C1415">
        <v>16.3674</v>
      </c>
      <c r="D1415">
        <v>2.43127</v>
      </c>
      <c r="E1415">
        <v>0.34278700000000001</v>
      </c>
      <c r="F1415">
        <v>1.3253999999999999</v>
      </c>
      <c r="G1415">
        <v>1.19539</v>
      </c>
      <c r="H1415">
        <v>0.39738499999999999</v>
      </c>
      <c r="I1415">
        <v>4.3444299999999998E-2</v>
      </c>
      <c r="J1415">
        <v>4.0616300000000001</v>
      </c>
    </row>
    <row r="1416" spans="1:10">
      <c r="A1416">
        <v>707</v>
      </c>
      <c r="B1416">
        <v>5.98339</v>
      </c>
      <c r="C1416">
        <v>15.8178</v>
      </c>
      <c r="D1416">
        <v>3.1548500000000002</v>
      </c>
      <c r="E1416">
        <v>1.1183099999999999</v>
      </c>
      <c r="F1416">
        <v>0.56777500000000003</v>
      </c>
      <c r="G1416">
        <v>1.3480799999999999</v>
      </c>
      <c r="H1416">
        <v>0.57820899999999997</v>
      </c>
      <c r="I1416">
        <v>0.32862799999999998</v>
      </c>
      <c r="J1416">
        <v>3.9104299999999999</v>
      </c>
    </row>
    <row r="1417" spans="1:10">
      <c r="A1417">
        <v>707.5</v>
      </c>
      <c r="B1417">
        <v>4.9998300000000002</v>
      </c>
      <c r="C1417">
        <v>15.2218</v>
      </c>
      <c r="D1417">
        <v>3.8927299999999998</v>
      </c>
      <c r="E1417">
        <v>2.0483500000000001</v>
      </c>
      <c r="F1417">
        <v>0.61522200000000005</v>
      </c>
      <c r="G1417">
        <v>0.75371699999999997</v>
      </c>
      <c r="H1417">
        <v>0.55146399999999995</v>
      </c>
      <c r="I1417">
        <v>0.23922299999999999</v>
      </c>
      <c r="J1417">
        <v>4.42659</v>
      </c>
    </row>
    <row r="1418" spans="1:10">
      <c r="A1418">
        <v>708</v>
      </c>
      <c r="B1418">
        <v>4.05945</v>
      </c>
      <c r="C1418">
        <v>14.582000000000001</v>
      </c>
      <c r="D1418">
        <v>4.6130599999999999</v>
      </c>
      <c r="E1418">
        <v>2.9226999999999999</v>
      </c>
      <c r="F1418">
        <v>1.43283</v>
      </c>
      <c r="G1418">
        <v>0.22108800000000001</v>
      </c>
      <c r="H1418">
        <v>8.9670100000000003E-2</v>
      </c>
      <c r="I1418">
        <v>7.8582899999999997E-2</v>
      </c>
      <c r="J1418">
        <v>3.9045999999999998</v>
      </c>
    </row>
    <row r="1419" spans="1:10">
      <c r="A1419">
        <v>708.5</v>
      </c>
      <c r="B1419">
        <v>3.2005699999999999</v>
      </c>
      <c r="C1419">
        <v>13.9018</v>
      </c>
      <c r="D1419">
        <v>5.2883699999999996</v>
      </c>
      <c r="E1419">
        <v>3.6540599999999999</v>
      </c>
      <c r="F1419">
        <v>2.0955300000000001</v>
      </c>
      <c r="G1419">
        <v>0.93177699999999997</v>
      </c>
      <c r="H1419">
        <v>0.49532300000000001</v>
      </c>
      <c r="I1419">
        <v>0.282526</v>
      </c>
      <c r="J1419">
        <v>3.79542</v>
      </c>
    </row>
    <row r="1420" spans="1:10">
      <c r="A1420">
        <v>709</v>
      </c>
      <c r="B1420">
        <v>2.5123000000000002</v>
      </c>
      <c r="C1420">
        <v>13.178900000000001</v>
      </c>
      <c r="D1420">
        <v>5.9138000000000002</v>
      </c>
      <c r="E1420">
        <v>4.22241</v>
      </c>
      <c r="F1420">
        <v>2.4492500000000001</v>
      </c>
      <c r="G1420">
        <v>1.07507</v>
      </c>
      <c r="H1420">
        <v>0.26019999999999999</v>
      </c>
      <c r="I1420">
        <v>2.6132099999999998E-2</v>
      </c>
      <c r="J1420">
        <v>5.08169</v>
      </c>
    </row>
    <row r="1421" spans="1:10">
      <c r="A1421">
        <v>709.5</v>
      </c>
      <c r="B1421">
        <v>2.1684100000000002</v>
      </c>
      <c r="C1421">
        <v>12.4185</v>
      </c>
      <c r="D1421">
        <v>6.4719699999999998</v>
      </c>
      <c r="E1421">
        <v>4.5968</v>
      </c>
      <c r="F1421">
        <v>2.4376699999999998</v>
      </c>
      <c r="G1421">
        <v>0.65848600000000002</v>
      </c>
      <c r="H1421">
        <v>0.52429000000000003</v>
      </c>
      <c r="I1421">
        <v>0.31003700000000001</v>
      </c>
      <c r="J1421">
        <v>3.9386000000000001</v>
      </c>
    </row>
    <row r="1422" spans="1:10">
      <c r="A1422">
        <v>710</v>
      </c>
      <c r="B1422">
        <v>2.32666</v>
      </c>
      <c r="C1422">
        <v>11.6236</v>
      </c>
      <c r="D1422">
        <v>6.9573</v>
      </c>
      <c r="E1422">
        <v>4.7629999999999999</v>
      </c>
      <c r="F1422">
        <v>2.0618500000000002</v>
      </c>
      <c r="G1422">
        <v>0.50400800000000001</v>
      </c>
      <c r="H1422">
        <v>0.43933499999999998</v>
      </c>
      <c r="I1422">
        <v>0.14758299999999999</v>
      </c>
      <c r="J1422">
        <v>3.65483</v>
      </c>
    </row>
    <row r="1423" spans="1:10">
      <c r="A1423">
        <v>710.5</v>
      </c>
      <c r="B1423">
        <v>2.9056500000000001</v>
      </c>
      <c r="C1423">
        <v>10.794</v>
      </c>
      <c r="D1423">
        <v>7.36517</v>
      </c>
      <c r="E1423">
        <v>4.7077600000000004</v>
      </c>
      <c r="F1423">
        <v>1.3831800000000001</v>
      </c>
      <c r="G1423">
        <v>0.86952700000000005</v>
      </c>
      <c r="H1423">
        <v>0.21083099999999999</v>
      </c>
      <c r="I1423">
        <v>0.106989</v>
      </c>
      <c r="J1423">
        <v>5.0821699999999996</v>
      </c>
    </row>
    <row r="1424" spans="1:10">
      <c r="A1424">
        <v>711</v>
      </c>
      <c r="B1424">
        <v>3.7118799999999998</v>
      </c>
      <c r="C1424">
        <v>9.9358500000000003</v>
      </c>
      <c r="D1424">
        <v>7.6900700000000004</v>
      </c>
      <c r="E1424">
        <v>4.4334699999999998</v>
      </c>
      <c r="F1424">
        <v>0.567187</v>
      </c>
      <c r="G1424">
        <v>0.79020500000000005</v>
      </c>
      <c r="H1424">
        <v>0.37682199999999999</v>
      </c>
      <c r="I1424">
        <v>0.10298300000000001</v>
      </c>
      <c r="J1424">
        <v>1.34822</v>
      </c>
    </row>
    <row r="1425" spans="1:10">
      <c r="A1425">
        <v>711.5</v>
      </c>
      <c r="B1425">
        <v>4.62622</v>
      </c>
      <c r="C1425">
        <v>9.0479199999999995</v>
      </c>
      <c r="D1425">
        <v>7.9263300000000001</v>
      </c>
      <c r="E1425">
        <v>3.95709</v>
      </c>
      <c r="F1425">
        <v>0.29732799999999998</v>
      </c>
      <c r="G1425">
        <v>0.34517500000000001</v>
      </c>
      <c r="H1425">
        <v>0.53056199999999998</v>
      </c>
      <c r="I1425">
        <v>0.43301299999999998</v>
      </c>
      <c r="J1425">
        <v>0.73025300000000004</v>
      </c>
    </row>
    <row r="1426" spans="1:10">
      <c r="A1426">
        <v>712</v>
      </c>
      <c r="B1426">
        <v>5.59565</v>
      </c>
      <c r="C1426">
        <v>8.1344399999999997</v>
      </c>
      <c r="D1426">
        <v>8.0724699999999991</v>
      </c>
      <c r="E1426">
        <v>3.2883900000000001</v>
      </c>
      <c r="F1426">
        <v>1.0089399999999999</v>
      </c>
      <c r="G1426">
        <v>0.34375699999999998</v>
      </c>
      <c r="H1426">
        <v>6.9675200000000007E-2</v>
      </c>
      <c r="I1426">
        <v>0.138132</v>
      </c>
      <c r="J1426">
        <v>3.2071200000000002</v>
      </c>
    </row>
    <row r="1427" spans="1:10">
      <c r="A1427">
        <v>712.5</v>
      </c>
      <c r="B1427">
        <v>6.59274</v>
      </c>
      <c r="C1427">
        <v>7.2002100000000002</v>
      </c>
      <c r="D1427">
        <v>8.1259700000000006</v>
      </c>
      <c r="E1427">
        <v>2.4858699999999998</v>
      </c>
      <c r="F1427">
        <v>1.4418200000000001</v>
      </c>
      <c r="G1427">
        <v>0.45330500000000001</v>
      </c>
      <c r="H1427">
        <v>0.13528299999999999</v>
      </c>
      <c r="I1427">
        <v>6.6519999999999996E-2</v>
      </c>
      <c r="J1427">
        <v>3.9166699999999999</v>
      </c>
    </row>
    <row r="1428" spans="1:10">
      <c r="A1428">
        <v>713</v>
      </c>
      <c r="B1428">
        <v>7.6030199999999999</v>
      </c>
      <c r="C1428">
        <v>6.2496600000000004</v>
      </c>
      <c r="D1428">
        <v>8.0869</v>
      </c>
      <c r="E1428">
        <v>1.5863700000000001</v>
      </c>
      <c r="F1428">
        <v>1.5432900000000001</v>
      </c>
      <c r="G1428">
        <v>9.0383699999999997E-2</v>
      </c>
      <c r="H1428">
        <v>0.177956</v>
      </c>
      <c r="I1428">
        <v>0.27679599999999999</v>
      </c>
      <c r="J1428">
        <v>3.2737699999999998</v>
      </c>
    </row>
    <row r="1429" spans="1:10">
      <c r="A1429">
        <v>713.5</v>
      </c>
      <c r="B1429">
        <v>8.6201100000000004</v>
      </c>
      <c r="C1429">
        <v>5.2912499999999998</v>
      </c>
      <c r="D1429">
        <v>7.9554600000000004</v>
      </c>
      <c r="E1429">
        <v>0.76569699999999996</v>
      </c>
      <c r="F1429">
        <v>1.2763899999999999</v>
      </c>
      <c r="G1429">
        <v>0.53671999999999997</v>
      </c>
      <c r="H1429">
        <v>0.32198399999999999</v>
      </c>
      <c r="I1429">
        <v>3.9182700000000001E-2</v>
      </c>
      <c r="J1429">
        <v>3.1049199999999999</v>
      </c>
    </row>
    <row r="1430" spans="1:10">
      <c r="A1430">
        <v>714</v>
      </c>
      <c r="B1430">
        <v>9.6391600000000004</v>
      </c>
      <c r="C1430">
        <v>4.3279199999999998</v>
      </c>
      <c r="D1430">
        <v>7.7351700000000001</v>
      </c>
      <c r="E1430">
        <v>0.944855</v>
      </c>
      <c r="F1430">
        <v>0.71052599999999999</v>
      </c>
      <c r="G1430">
        <v>0.96256900000000001</v>
      </c>
      <c r="H1430">
        <v>0.29820400000000002</v>
      </c>
      <c r="I1430">
        <v>0.110861</v>
      </c>
      <c r="J1430">
        <v>3.86381</v>
      </c>
    </row>
    <row r="1431" spans="1:10">
      <c r="A1431">
        <v>714.5</v>
      </c>
      <c r="B1431">
        <v>10.6591</v>
      </c>
      <c r="C1431">
        <v>3.3766799999999999</v>
      </c>
      <c r="D1431">
        <v>7.4264400000000004</v>
      </c>
      <c r="E1431">
        <v>1.8712299999999999</v>
      </c>
      <c r="F1431">
        <v>0.30568800000000002</v>
      </c>
      <c r="G1431">
        <v>0.85481200000000002</v>
      </c>
      <c r="H1431">
        <v>0.29302499999999998</v>
      </c>
      <c r="I1431">
        <v>9.8113199999999998E-2</v>
      </c>
      <c r="J1431">
        <v>3.2578399999999998</v>
      </c>
    </row>
    <row r="1432" spans="1:10">
      <c r="A1432">
        <v>715</v>
      </c>
      <c r="B1432">
        <v>11.6755</v>
      </c>
      <c r="C1432">
        <v>2.4756200000000002</v>
      </c>
      <c r="D1432">
        <v>7.0408799999999996</v>
      </c>
      <c r="E1432">
        <v>2.8374999999999999</v>
      </c>
      <c r="F1432">
        <v>1.0517700000000001</v>
      </c>
      <c r="G1432">
        <v>0.32253100000000001</v>
      </c>
      <c r="H1432">
        <v>0.34156500000000001</v>
      </c>
      <c r="I1432">
        <v>0.25587900000000002</v>
      </c>
      <c r="J1432">
        <v>3.7540300000000002</v>
      </c>
    </row>
    <row r="1433" spans="1:10">
      <c r="A1433">
        <v>715.5</v>
      </c>
      <c r="B1433">
        <v>12.6851</v>
      </c>
      <c r="C1433">
        <v>1.7189099999999999</v>
      </c>
      <c r="D1433">
        <v>6.5746700000000002</v>
      </c>
      <c r="E1433">
        <v>3.7433200000000002</v>
      </c>
      <c r="F1433">
        <v>1.82524</v>
      </c>
      <c r="G1433">
        <v>0.68787500000000001</v>
      </c>
      <c r="H1433">
        <v>0.40223799999999998</v>
      </c>
      <c r="I1433">
        <v>0.16560800000000001</v>
      </c>
      <c r="J1433">
        <v>3.6000700000000001</v>
      </c>
    </row>
    <row r="1434" spans="1:10">
      <c r="A1434">
        <v>716</v>
      </c>
      <c r="B1434">
        <v>13.688700000000001</v>
      </c>
      <c r="C1434">
        <v>1.39307</v>
      </c>
      <c r="D1434">
        <v>6.04373</v>
      </c>
      <c r="E1434">
        <v>4.5057499999999999</v>
      </c>
      <c r="F1434">
        <v>2.3757000000000001</v>
      </c>
      <c r="G1434">
        <v>1.14493</v>
      </c>
      <c r="H1434">
        <v>0.316272</v>
      </c>
      <c r="I1434">
        <v>0.14337900000000001</v>
      </c>
      <c r="J1434">
        <v>3.4167700000000001</v>
      </c>
    </row>
    <row r="1435" spans="1:10">
      <c r="A1435">
        <v>716.5</v>
      </c>
      <c r="B1435">
        <v>14.683999999999999</v>
      </c>
      <c r="C1435">
        <v>1.7623800000000001</v>
      </c>
      <c r="D1435">
        <v>5.45113</v>
      </c>
      <c r="E1435">
        <v>5.1025400000000003</v>
      </c>
      <c r="F1435">
        <v>2.5721099999999999</v>
      </c>
      <c r="G1435">
        <v>1.01057</v>
      </c>
      <c r="H1435">
        <v>0.39514500000000002</v>
      </c>
      <c r="I1435">
        <v>0.109602</v>
      </c>
      <c r="J1435">
        <v>3.6508699999999998</v>
      </c>
    </row>
    <row r="1436" spans="1:10">
      <c r="A1436">
        <v>717</v>
      </c>
      <c r="B1436">
        <v>15.671799999999999</v>
      </c>
      <c r="C1436">
        <v>2.5416599999999998</v>
      </c>
      <c r="D1436">
        <v>4.8168699999999998</v>
      </c>
      <c r="E1436">
        <v>5.4986100000000002</v>
      </c>
      <c r="F1436">
        <v>2.3793299999999999</v>
      </c>
      <c r="G1436">
        <v>0.51325100000000001</v>
      </c>
      <c r="H1436">
        <v>0.57532499999999998</v>
      </c>
      <c r="I1436">
        <v>0.26619100000000001</v>
      </c>
      <c r="J1436">
        <v>3.39228</v>
      </c>
    </row>
    <row r="1437" spans="1:10">
      <c r="A1437">
        <v>717.5</v>
      </c>
      <c r="B1437">
        <v>16.6496</v>
      </c>
      <c r="C1437">
        <v>3.4610300000000001</v>
      </c>
      <c r="D1437">
        <v>4.1563999999999997</v>
      </c>
      <c r="E1437">
        <v>5.6782300000000001</v>
      </c>
      <c r="F1437">
        <v>1.8147500000000001</v>
      </c>
      <c r="G1437">
        <v>0.733568</v>
      </c>
      <c r="H1437">
        <v>0.43696299999999999</v>
      </c>
      <c r="I1437">
        <v>0.257467</v>
      </c>
      <c r="J1437">
        <v>2.5956000000000001</v>
      </c>
    </row>
    <row r="1438" spans="1:10">
      <c r="A1438">
        <v>718</v>
      </c>
      <c r="B1438">
        <v>17.614999999999998</v>
      </c>
      <c r="C1438">
        <v>4.4278899999999997</v>
      </c>
      <c r="D1438">
        <v>3.4943300000000002</v>
      </c>
      <c r="E1438">
        <v>5.6306099999999999</v>
      </c>
      <c r="F1438">
        <v>1.0024599999999999</v>
      </c>
      <c r="G1438">
        <v>0.98388900000000001</v>
      </c>
      <c r="H1438">
        <v>0.23292399999999999</v>
      </c>
      <c r="I1438">
        <v>0.161714</v>
      </c>
      <c r="J1438">
        <v>5.3347300000000004</v>
      </c>
    </row>
    <row r="1439" spans="1:10">
      <c r="A1439">
        <v>718.5</v>
      </c>
      <c r="B1439">
        <v>18.568999999999999</v>
      </c>
      <c r="C1439">
        <v>5.4081799999999998</v>
      </c>
      <c r="D1439">
        <v>2.8853499999999999</v>
      </c>
      <c r="E1439">
        <v>5.3578299999999999</v>
      </c>
      <c r="F1439">
        <v>0.38457000000000002</v>
      </c>
      <c r="G1439">
        <v>0.63380700000000001</v>
      </c>
      <c r="H1439">
        <v>0.51804600000000001</v>
      </c>
      <c r="I1439">
        <v>0.19692100000000001</v>
      </c>
      <c r="J1439">
        <v>3.6691799999999999</v>
      </c>
    </row>
    <row r="1440" spans="1:10">
      <c r="A1440">
        <v>719</v>
      </c>
      <c r="B1440">
        <v>19.509899999999998</v>
      </c>
      <c r="C1440">
        <v>6.3920000000000003</v>
      </c>
      <c r="D1440">
        <v>2.40442</v>
      </c>
      <c r="E1440">
        <v>4.8600199999999996</v>
      </c>
      <c r="F1440">
        <v>1.2033400000000001</v>
      </c>
      <c r="G1440">
        <v>0.39478200000000002</v>
      </c>
      <c r="H1440">
        <v>0.20865700000000001</v>
      </c>
      <c r="I1440">
        <v>7.8924300000000003E-2</v>
      </c>
      <c r="J1440">
        <v>3.63036</v>
      </c>
    </row>
    <row r="1441" spans="1:10">
      <c r="A1441">
        <v>719.5</v>
      </c>
      <c r="B1441">
        <v>20.438700000000001</v>
      </c>
      <c r="C1441">
        <v>7.3669000000000002</v>
      </c>
      <c r="D1441">
        <v>2.1838799999999998</v>
      </c>
      <c r="E1441">
        <v>4.1760299999999999</v>
      </c>
      <c r="F1441">
        <v>2.0366399999999998</v>
      </c>
      <c r="G1441">
        <v>1.03417</v>
      </c>
      <c r="H1441">
        <v>0.46039099999999999</v>
      </c>
      <c r="I1441">
        <v>0.14226800000000001</v>
      </c>
      <c r="J1441">
        <v>3.6424500000000002</v>
      </c>
    </row>
    <row r="1442" spans="1:10">
      <c r="A1442">
        <v>720</v>
      </c>
      <c r="B1442">
        <v>21.3535</v>
      </c>
      <c r="C1442">
        <v>8.3314599999999999</v>
      </c>
      <c r="D1442">
        <v>2.3129900000000001</v>
      </c>
      <c r="E1442">
        <v>3.3174299999999999</v>
      </c>
      <c r="F1442">
        <v>2.57959</v>
      </c>
      <c r="G1442">
        <v>1.2392099999999999</v>
      </c>
      <c r="H1442">
        <v>0.47536299999999998</v>
      </c>
      <c r="I1442">
        <v>0.33132600000000001</v>
      </c>
      <c r="J1442">
        <v>3.5903</v>
      </c>
    </row>
    <row r="1443" spans="1:10">
      <c r="A1443">
        <v>720.5</v>
      </c>
      <c r="B1443">
        <v>22.251899999999999</v>
      </c>
      <c r="C1443">
        <v>9.2780799999999992</v>
      </c>
      <c r="D1443">
        <v>2.74749</v>
      </c>
      <c r="E1443">
        <v>2.3339699999999999</v>
      </c>
      <c r="F1443">
        <v>2.7387100000000002</v>
      </c>
      <c r="G1443">
        <v>0.81157199999999996</v>
      </c>
      <c r="H1443">
        <v>0.437114</v>
      </c>
      <c r="I1443">
        <v>0.326075</v>
      </c>
      <c r="J1443">
        <v>4.0313100000000004</v>
      </c>
    </row>
    <row r="1444" spans="1:10">
      <c r="A1444">
        <v>721</v>
      </c>
      <c r="B1444">
        <v>23.135100000000001</v>
      </c>
      <c r="C1444">
        <v>10.2012</v>
      </c>
      <c r="D1444">
        <v>3.36565</v>
      </c>
      <c r="E1444">
        <v>1.2553399999999999</v>
      </c>
      <c r="F1444">
        <v>2.4781200000000001</v>
      </c>
      <c r="G1444">
        <v>0.49429299999999998</v>
      </c>
      <c r="H1444">
        <v>0.37538899999999997</v>
      </c>
      <c r="I1444">
        <v>9.0758099999999994E-2</v>
      </c>
      <c r="J1444">
        <v>3.8813399999999998</v>
      </c>
    </row>
    <row r="1445" spans="1:10">
      <c r="A1445">
        <v>721.5</v>
      </c>
      <c r="B1445">
        <v>24.0014</v>
      </c>
      <c r="C1445">
        <v>11.102499999999999</v>
      </c>
      <c r="D1445">
        <v>4.0663799999999997</v>
      </c>
      <c r="E1445">
        <v>0.34329700000000002</v>
      </c>
      <c r="F1445">
        <v>1.8335300000000001</v>
      </c>
      <c r="G1445">
        <v>1.0216499999999999</v>
      </c>
      <c r="H1445">
        <v>0.43898999999999999</v>
      </c>
      <c r="I1445">
        <v>0.28084199999999998</v>
      </c>
      <c r="J1445">
        <v>5.1154599999999997</v>
      </c>
    </row>
    <row r="1446" spans="1:10">
      <c r="A1446">
        <v>722</v>
      </c>
      <c r="B1446">
        <v>24.8522</v>
      </c>
      <c r="C1446">
        <v>11.9771</v>
      </c>
      <c r="D1446">
        <v>4.7955399999999999</v>
      </c>
      <c r="E1446">
        <v>1.0964400000000001</v>
      </c>
      <c r="F1446">
        <v>0.96886000000000005</v>
      </c>
      <c r="G1446">
        <v>1.0935900000000001</v>
      </c>
      <c r="H1446">
        <v>0.35909600000000003</v>
      </c>
      <c r="I1446">
        <v>0.23019700000000001</v>
      </c>
      <c r="J1446">
        <v>3.8294600000000001</v>
      </c>
    </row>
    <row r="1447" spans="1:10">
      <c r="A1447">
        <v>722.5</v>
      </c>
      <c r="B1447">
        <v>25.685500000000001</v>
      </c>
      <c r="C1447">
        <v>12.821899999999999</v>
      </c>
      <c r="D1447">
        <v>5.5238300000000002</v>
      </c>
      <c r="E1447">
        <v>2.1743600000000001</v>
      </c>
      <c r="F1447">
        <v>0.25368000000000002</v>
      </c>
      <c r="G1447">
        <v>0.59074300000000002</v>
      </c>
      <c r="H1447">
        <v>0.28916399999999998</v>
      </c>
      <c r="I1447">
        <v>0.11677</v>
      </c>
      <c r="J1447">
        <v>3.5068700000000002</v>
      </c>
    </row>
    <row r="1448" spans="1:10">
      <c r="A1448">
        <v>723</v>
      </c>
      <c r="B1448">
        <v>26.499099999999999</v>
      </c>
      <c r="C1448">
        <v>13.6333</v>
      </c>
      <c r="D1448">
        <v>6.2215400000000001</v>
      </c>
      <c r="E1448">
        <v>3.16222</v>
      </c>
      <c r="F1448">
        <v>1.1087899999999999</v>
      </c>
      <c r="G1448">
        <v>0.32567600000000002</v>
      </c>
      <c r="H1448">
        <v>0.322745</v>
      </c>
      <c r="I1448">
        <v>0.14926300000000001</v>
      </c>
      <c r="J1448">
        <v>3.5560499999999999</v>
      </c>
    </row>
    <row r="1449" spans="1:10">
      <c r="A1449">
        <v>723.5</v>
      </c>
      <c r="B1449">
        <v>27.2941</v>
      </c>
      <c r="C1449">
        <v>14.4076</v>
      </c>
      <c r="D1449">
        <v>6.8798700000000004</v>
      </c>
      <c r="E1449">
        <v>4.0276199999999998</v>
      </c>
      <c r="F1449">
        <v>1.8553999999999999</v>
      </c>
      <c r="G1449">
        <v>0.82906800000000003</v>
      </c>
      <c r="H1449">
        <v>0.16120799999999999</v>
      </c>
      <c r="I1449">
        <v>4.1128100000000001E-2</v>
      </c>
      <c r="J1449">
        <v>3.7373099999999999</v>
      </c>
    </row>
    <row r="1450" spans="1:10">
      <c r="A1450">
        <v>724</v>
      </c>
      <c r="B1450">
        <v>28.069700000000001</v>
      </c>
      <c r="C1450">
        <v>15.1469</v>
      </c>
      <c r="D1450">
        <v>7.4817499999999999</v>
      </c>
      <c r="E1450">
        <v>4.7222799999999996</v>
      </c>
      <c r="F1450">
        <v>2.3058399999999999</v>
      </c>
      <c r="G1450">
        <v>0.79780200000000001</v>
      </c>
      <c r="H1450">
        <v>0.44429800000000003</v>
      </c>
      <c r="I1450">
        <v>0.167907</v>
      </c>
      <c r="J1450">
        <v>2.61463</v>
      </c>
    </row>
    <row r="1451" spans="1:10">
      <c r="A1451">
        <v>724.5</v>
      </c>
      <c r="B1451">
        <v>28.8263</v>
      </c>
      <c r="C1451">
        <v>15.8454</v>
      </c>
      <c r="D1451">
        <v>8.0195699999999999</v>
      </c>
      <c r="E1451">
        <v>5.2276499999999997</v>
      </c>
      <c r="F1451">
        <v>2.3675199999999998</v>
      </c>
      <c r="G1451">
        <v>0.56477599999999994</v>
      </c>
      <c r="H1451">
        <v>0.40359699999999998</v>
      </c>
      <c r="I1451">
        <v>0.213694</v>
      </c>
      <c r="J1451">
        <v>3.8136299999999999</v>
      </c>
    </row>
    <row r="1452" spans="1:10">
      <c r="A1452">
        <v>725</v>
      </c>
      <c r="B1452">
        <v>29.5624</v>
      </c>
      <c r="C1452">
        <v>16.504200000000001</v>
      </c>
      <c r="D1452">
        <v>8.4870900000000002</v>
      </c>
      <c r="E1452">
        <v>5.5107499999999998</v>
      </c>
      <c r="F1452">
        <v>2.0591599999999999</v>
      </c>
      <c r="G1452">
        <v>0.99321400000000004</v>
      </c>
      <c r="H1452">
        <v>0.619645</v>
      </c>
      <c r="I1452">
        <v>0.24951899999999999</v>
      </c>
      <c r="J1452">
        <v>4.2464399999999998</v>
      </c>
    </row>
    <row r="1453" spans="1:10">
      <c r="A1453">
        <v>725.5</v>
      </c>
      <c r="B1453">
        <v>30.276</v>
      </c>
      <c r="C1453">
        <v>17.1191</v>
      </c>
      <c r="D1453">
        <v>8.87866</v>
      </c>
      <c r="E1453">
        <v>5.5697099999999997</v>
      </c>
      <c r="F1453">
        <v>1.4894099999999999</v>
      </c>
      <c r="G1453">
        <v>1.2527699999999999</v>
      </c>
      <c r="H1453">
        <v>0.24280399999999999</v>
      </c>
      <c r="I1453">
        <v>0.20280100000000001</v>
      </c>
      <c r="J1453">
        <v>2.24701</v>
      </c>
    </row>
    <row r="1454" spans="1:10">
      <c r="A1454">
        <v>726</v>
      </c>
      <c r="B1454">
        <v>30.968299999999999</v>
      </c>
      <c r="C1454">
        <v>17.6873</v>
      </c>
      <c r="D1454">
        <v>9.1847399999999997</v>
      </c>
      <c r="E1454">
        <v>5.3994099999999996</v>
      </c>
      <c r="F1454">
        <v>0.95449799999999996</v>
      </c>
      <c r="G1454">
        <v>0.895181</v>
      </c>
      <c r="H1454">
        <v>0.61213899999999999</v>
      </c>
      <c r="I1454">
        <v>0.433587</v>
      </c>
      <c r="J1454">
        <v>3.1741999999999999</v>
      </c>
    </row>
    <row r="1455" spans="1:10">
      <c r="A1455">
        <v>726.5</v>
      </c>
      <c r="B1455">
        <v>31.6386</v>
      </c>
      <c r="C1455">
        <v>18.210599999999999</v>
      </c>
      <c r="D1455">
        <v>9.4055199999999992</v>
      </c>
      <c r="E1455">
        <v>5.0042499999999999</v>
      </c>
      <c r="F1455">
        <v>1.0772900000000001</v>
      </c>
      <c r="G1455">
        <v>0.41356500000000002</v>
      </c>
      <c r="H1455">
        <v>0.35605700000000001</v>
      </c>
      <c r="I1455">
        <v>0.10126499999999999</v>
      </c>
      <c r="J1455">
        <v>4.7352999999999996</v>
      </c>
    </row>
    <row r="1456" spans="1:10">
      <c r="A1456">
        <v>727</v>
      </c>
      <c r="B1456">
        <v>32.287100000000002</v>
      </c>
      <c r="C1456">
        <v>18.685700000000001</v>
      </c>
      <c r="D1456">
        <v>9.5353600000000007</v>
      </c>
      <c r="E1456">
        <v>4.42049</v>
      </c>
      <c r="F1456">
        <v>1.65249</v>
      </c>
      <c r="G1456">
        <v>1.0486899999999999</v>
      </c>
      <c r="H1456">
        <v>0.41386400000000001</v>
      </c>
      <c r="I1456">
        <v>5.6680800000000003E-2</v>
      </c>
      <c r="J1456">
        <v>4.3757200000000003</v>
      </c>
    </row>
    <row r="1457" spans="1:10">
      <c r="A1457">
        <v>727.5</v>
      </c>
      <c r="B1457">
        <v>32.911499999999997</v>
      </c>
      <c r="C1457">
        <v>19.110900000000001</v>
      </c>
      <c r="D1457">
        <v>9.5739199999999993</v>
      </c>
      <c r="E1457">
        <v>3.6574300000000002</v>
      </c>
      <c r="F1457">
        <v>2.1256400000000002</v>
      </c>
      <c r="G1457">
        <v>1.33352</v>
      </c>
      <c r="H1457">
        <v>0.56899999999999995</v>
      </c>
      <c r="I1457">
        <v>0.19616700000000001</v>
      </c>
      <c r="J1457">
        <v>3.7888899999999999</v>
      </c>
    </row>
    <row r="1458" spans="1:10">
      <c r="A1458">
        <v>728</v>
      </c>
      <c r="B1458">
        <v>33.513399999999997</v>
      </c>
      <c r="C1458">
        <v>19.485600000000002</v>
      </c>
      <c r="D1458">
        <v>9.5203100000000003</v>
      </c>
      <c r="E1458">
        <v>2.7433000000000001</v>
      </c>
      <c r="F1458">
        <v>2.29772</v>
      </c>
      <c r="G1458">
        <v>0.88548899999999997</v>
      </c>
      <c r="H1458">
        <v>0.52279200000000003</v>
      </c>
      <c r="I1458">
        <v>0.13284799999999999</v>
      </c>
      <c r="J1458">
        <v>3.4173900000000001</v>
      </c>
    </row>
    <row r="1459" spans="1:10">
      <c r="A1459">
        <v>728.5</v>
      </c>
      <c r="B1459">
        <v>34.090400000000002</v>
      </c>
      <c r="C1459">
        <v>19.807300000000001</v>
      </c>
      <c r="D1459">
        <v>9.3760600000000007</v>
      </c>
      <c r="E1459">
        <v>1.75308</v>
      </c>
      <c r="F1459">
        <v>2.10494</v>
      </c>
      <c r="G1459">
        <v>0.10217</v>
      </c>
      <c r="H1459">
        <v>6.9372799999999998E-2</v>
      </c>
      <c r="I1459">
        <v>0.194553</v>
      </c>
      <c r="J1459">
        <v>3.3170199999999999</v>
      </c>
    </row>
    <row r="1460" spans="1:10">
      <c r="A1460">
        <v>729</v>
      </c>
      <c r="B1460">
        <v>34.643000000000001</v>
      </c>
      <c r="C1460">
        <v>20.077100000000002</v>
      </c>
      <c r="D1460">
        <v>9.1410599999999995</v>
      </c>
      <c r="E1460">
        <v>0.76988299999999998</v>
      </c>
      <c r="F1460">
        <v>1.6052299999999999</v>
      </c>
      <c r="G1460">
        <v>0.91966599999999998</v>
      </c>
      <c r="H1460">
        <v>0.60259600000000002</v>
      </c>
      <c r="I1460">
        <v>0.26040400000000002</v>
      </c>
      <c r="J1460">
        <v>3.6429</v>
      </c>
    </row>
    <row r="1461" spans="1:10">
      <c r="A1461">
        <v>729.5</v>
      </c>
      <c r="B1461">
        <v>35.171900000000001</v>
      </c>
      <c r="C1461">
        <v>20.293299999999999</v>
      </c>
      <c r="D1461">
        <v>8.8232900000000001</v>
      </c>
      <c r="E1461">
        <v>0.66713999999999996</v>
      </c>
      <c r="F1461">
        <v>0.90647999999999995</v>
      </c>
      <c r="G1461">
        <v>1.19472</v>
      </c>
      <c r="H1461">
        <v>0.45306200000000002</v>
      </c>
      <c r="I1461">
        <v>0.222381</v>
      </c>
      <c r="J1461">
        <v>3.5437799999999999</v>
      </c>
    </row>
    <row r="1462" spans="1:10">
      <c r="A1462">
        <v>730</v>
      </c>
      <c r="B1462">
        <v>35.674799999999998</v>
      </c>
      <c r="C1462">
        <v>20.4557</v>
      </c>
      <c r="D1462">
        <v>8.4193499999999997</v>
      </c>
      <c r="E1462">
        <v>1.61456</v>
      </c>
      <c r="F1462">
        <v>0.60397100000000004</v>
      </c>
      <c r="G1462">
        <v>0.80987299999999995</v>
      </c>
      <c r="H1462">
        <v>0.34861900000000001</v>
      </c>
      <c r="I1462">
        <v>0.123529</v>
      </c>
      <c r="J1462">
        <v>3.4959699999999998</v>
      </c>
    </row>
    <row r="1463" spans="1:10">
      <c r="A1463">
        <v>730.5</v>
      </c>
      <c r="B1463">
        <v>36.152900000000002</v>
      </c>
      <c r="C1463">
        <v>20.563600000000001</v>
      </c>
      <c r="D1463">
        <v>7.9402499999999998</v>
      </c>
      <c r="E1463">
        <v>2.5670199999999999</v>
      </c>
      <c r="F1463">
        <v>1.1800299999999999</v>
      </c>
      <c r="G1463">
        <v>0.452878</v>
      </c>
      <c r="H1463">
        <v>0.389932</v>
      </c>
      <c r="I1463">
        <v>7.0128599999999999E-2</v>
      </c>
      <c r="J1463">
        <v>2.02189</v>
      </c>
    </row>
    <row r="1464" spans="1:10">
      <c r="A1464">
        <v>731</v>
      </c>
      <c r="B1464">
        <v>36.604300000000002</v>
      </c>
      <c r="C1464">
        <v>20.616299999999999</v>
      </c>
      <c r="D1464">
        <v>7.3889899999999997</v>
      </c>
      <c r="E1464">
        <v>3.4209000000000001</v>
      </c>
      <c r="F1464">
        <v>1.76928</v>
      </c>
      <c r="G1464">
        <v>0.90953200000000001</v>
      </c>
      <c r="H1464">
        <v>0.42611599999999999</v>
      </c>
      <c r="I1464">
        <v>0.124982</v>
      </c>
      <c r="J1464">
        <v>4.0101500000000003</v>
      </c>
    </row>
    <row r="1465" spans="1:10">
      <c r="A1465">
        <v>731.5</v>
      </c>
      <c r="B1465">
        <v>37.029800000000002</v>
      </c>
      <c r="C1465">
        <v>20.6144</v>
      </c>
      <c r="D1465">
        <v>6.7775699999999999</v>
      </c>
      <c r="E1465">
        <v>4.1242400000000004</v>
      </c>
      <c r="F1465">
        <v>2.0788000000000002</v>
      </c>
      <c r="G1465">
        <v>0.87685400000000002</v>
      </c>
      <c r="H1465">
        <v>0.36656300000000003</v>
      </c>
      <c r="I1465">
        <v>0.15502099999999999</v>
      </c>
      <c r="J1465">
        <v>3.1979099999999998</v>
      </c>
    </row>
    <row r="1466" spans="1:10">
      <c r="A1466">
        <v>732</v>
      </c>
      <c r="B1466">
        <v>37.429499999999997</v>
      </c>
      <c r="C1466">
        <v>20.557400000000001</v>
      </c>
      <c r="D1466">
        <v>6.1133199999999999</v>
      </c>
      <c r="E1466">
        <v>4.6494600000000004</v>
      </c>
      <c r="F1466">
        <v>2.0291800000000002</v>
      </c>
      <c r="G1466">
        <v>0.27522400000000002</v>
      </c>
      <c r="H1466">
        <v>0.230628</v>
      </c>
      <c r="I1466">
        <v>8.5199200000000003E-2</v>
      </c>
      <c r="J1466">
        <v>3.2137199999999999</v>
      </c>
    </row>
    <row r="1467" spans="1:10">
      <c r="A1467">
        <v>732.5</v>
      </c>
      <c r="B1467">
        <v>37.8018</v>
      </c>
      <c r="C1467">
        <v>20.445599999999999</v>
      </c>
      <c r="D1467">
        <v>5.40503</v>
      </c>
      <c r="E1467">
        <v>4.9783200000000001</v>
      </c>
      <c r="F1467">
        <v>1.6258900000000001</v>
      </c>
      <c r="G1467">
        <v>0.64521099999999998</v>
      </c>
      <c r="H1467">
        <v>0.42892599999999997</v>
      </c>
      <c r="I1467">
        <v>0.24151</v>
      </c>
      <c r="J1467">
        <v>3.66343</v>
      </c>
    </row>
    <row r="1468" spans="1:10">
      <c r="A1468">
        <v>733</v>
      </c>
      <c r="B1468">
        <v>38.147100000000002</v>
      </c>
      <c r="C1468">
        <v>20.279699999999998</v>
      </c>
      <c r="D1468">
        <v>4.6762300000000003</v>
      </c>
      <c r="E1468">
        <v>5.0926299999999998</v>
      </c>
      <c r="F1468">
        <v>0.96484099999999995</v>
      </c>
      <c r="G1468">
        <v>1.16279</v>
      </c>
      <c r="H1468">
        <v>0.34726499999999999</v>
      </c>
      <c r="I1468">
        <v>0.141789</v>
      </c>
      <c r="J1468">
        <v>3.34659</v>
      </c>
    </row>
    <row r="1469" spans="1:10">
      <c r="A1469">
        <v>733.5</v>
      </c>
      <c r="B1469">
        <v>38.465800000000002</v>
      </c>
      <c r="C1469">
        <v>20.0593</v>
      </c>
      <c r="D1469">
        <v>3.9394399999999998</v>
      </c>
      <c r="E1469">
        <v>4.9919900000000004</v>
      </c>
      <c r="F1469">
        <v>0.51772799999999997</v>
      </c>
      <c r="G1469">
        <v>1.02626</v>
      </c>
      <c r="H1469">
        <v>0.50088900000000003</v>
      </c>
      <c r="I1469">
        <v>0.37704199999999999</v>
      </c>
      <c r="J1469">
        <v>3.3618000000000001</v>
      </c>
    </row>
    <row r="1470" spans="1:10">
      <c r="A1470">
        <v>734</v>
      </c>
      <c r="B1470">
        <v>38.756500000000003</v>
      </c>
      <c r="C1470">
        <v>19.785699999999999</v>
      </c>
      <c r="D1470">
        <v>3.2379199999999999</v>
      </c>
      <c r="E1470">
        <v>4.6861699999999997</v>
      </c>
      <c r="F1470">
        <v>1.16855</v>
      </c>
      <c r="G1470">
        <v>0.35869299999999998</v>
      </c>
      <c r="H1470">
        <v>0.27991100000000002</v>
      </c>
      <c r="I1470">
        <v>0.14885699999999999</v>
      </c>
      <c r="J1470">
        <v>3.6852800000000001</v>
      </c>
    </row>
    <row r="1471" spans="1:10">
      <c r="A1471">
        <v>734.5</v>
      </c>
      <c r="B1471">
        <v>39.020099999999999</v>
      </c>
      <c r="C1471">
        <v>19.4602</v>
      </c>
      <c r="D1471">
        <v>2.6281599999999998</v>
      </c>
      <c r="E1471">
        <v>4.1966700000000001</v>
      </c>
      <c r="F1471">
        <v>1.91554</v>
      </c>
      <c r="G1471">
        <v>0.803956</v>
      </c>
      <c r="H1471">
        <v>0.51363000000000003</v>
      </c>
      <c r="I1471">
        <v>0.21518899999999999</v>
      </c>
      <c r="J1471">
        <v>3.46997</v>
      </c>
    </row>
    <row r="1472" spans="1:10">
      <c r="A1472">
        <v>735</v>
      </c>
      <c r="B1472">
        <v>39.255400000000002</v>
      </c>
      <c r="C1472">
        <v>19.0824</v>
      </c>
      <c r="D1472">
        <v>2.21149</v>
      </c>
      <c r="E1472">
        <v>3.5465200000000001</v>
      </c>
      <c r="F1472">
        <v>2.4596800000000001</v>
      </c>
      <c r="G1472">
        <v>1.27732</v>
      </c>
      <c r="H1472">
        <v>0.28513500000000003</v>
      </c>
      <c r="I1472">
        <v>0.16598299999999999</v>
      </c>
      <c r="J1472">
        <v>3.7581899999999999</v>
      </c>
    </row>
    <row r="1473" spans="1:10">
      <c r="A1473">
        <v>735.5</v>
      </c>
      <c r="B1473">
        <v>39.462800000000001</v>
      </c>
      <c r="C1473">
        <v>18.655000000000001</v>
      </c>
      <c r="D1473">
        <v>2.1193</v>
      </c>
      <c r="E1473">
        <v>2.7689499999999998</v>
      </c>
      <c r="F1473">
        <v>2.64784</v>
      </c>
      <c r="G1473">
        <v>1.0708500000000001</v>
      </c>
      <c r="H1473">
        <v>0.67222999999999999</v>
      </c>
      <c r="I1473">
        <v>0.28881499999999999</v>
      </c>
      <c r="J1473">
        <v>3.47763</v>
      </c>
    </row>
    <row r="1474" spans="1:10">
      <c r="A1474">
        <v>736</v>
      </c>
      <c r="B1474">
        <v>39.642299999999999</v>
      </c>
      <c r="C1474">
        <v>18.177</v>
      </c>
      <c r="D1474">
        <v>2.38422</v>
      </c>
      <c r="E1474">
        <v>1.9474199999999999</v>
      </c>
      <c r="F1474">
        <v>2.4599700000000002</v>
      </c>
      <c r="G1474">
        <v>0.49651400000000001</v>
      </c>
      <c r="H1474">
        <v>0.25769599999999998</v>
      </c>
      <c r="I1474">
        <v>9.0465699999999996E-2</v>
      </c>
      <c r="J1474">
        <v>3.86714</v>
      </c>
    </row>
    <row r="1475" spans="1:10">
      <c r="A1475">
        <v>736.5</v>
      </c>
      <c r="B1475">
        <v>39.793399999999998</v>
      </c>
      <c r="C1475">
        <v>17.651199999999999</v>
      </c>
      <c r="D1475">
        <v>2.8976999999999999</v>
      </c>
      <c r="E1475">
        <v>1.21621</v>
      </c>
      <c r="F1475">
        <v>1.9448300000000001</v>
      </c>
      <c r="G1475">
        <v>0.79423900000000003</v>
      </c>
      <c r="H1475">
        <v>0.50597499999999995</v>
      </c>
      <c r="I1475">
        <v>0.15171100000000001</v>
      </c>
      <c r="J1475">
        <v>3.6622599999999998</v>
      </c>
    </row>
    <row r="1476" spans="1:10">
      <c r="A1476">
        <v>737</v>
      </c>
      <c r="B1476">
        <v>39.916400000000003</v>
      </c>
      <c r="C1476">
        <v>17.078600000000002</v>
      </c>
      <c r="D1476">
        <v>3.5269599999999999</v>
      </c>
      <c r="E1476">
        <v>1.0136799999999999</v>
      </c>
      <c r="F1476">
        <v>1.2399</v>
      </c>
      <c r="G1476">
        <v>1.15025</v>
      </c>
      <c r="H1476">
        <v>0.29661399999999999</v>
      </c>
      <c r="I1476">
        <v>0.162081</v>
      </c>
      <c r="J1476">
        <v>3.3656000000000001</v>
      </c>
    </row>
    <row r="1477" spans="1:10">
      <c r="A1477">
        <v>737.5</v>
      </c>
      <c r="B1477">
        <v>40.010800000000003</v>
      </c>
      <c r="C1477">
        <v>16.461400000000001</v>
      </c>
      <c r="D1477">
        <v>4.1970999999999998</v>
      </c>
      <c r="E1477">
        <v>1.54796</v>
      </c>
      <c r="F1477">
        <v>0.73718399999999995</v>
      </c>
      <c r="G1477">
        <v>0.95591099999999996</v>
      </c>
      <c r="H1477">
        <v>0.54752900000000004</v>
      </c>
      <c r="I1477">
        <v>0.22523499999999999</v>
      </c>
      <c r="J1477">
        <v>3.0405199999999999</v>
      </c>
    </row>
    <row r="1478" spans="1:10">
      <c r="A1478">
        <v>738</v>
      </c>
      <c r="B1478">
        <v>40.076700000000002</v>
      </c>
      <c r="C1478">
        <v>15.8027</v>
      </c>
      <c r="D1478">
        <v>4.8675499999999996</v>
      </c>
      <c r="E1478">
        <v>2.28409</v>
      </c>
      <c r="F1478">
        <v>1.07525</v>
      </c>
      <c r="G1478">
        <v>0.59133899999999995</v>
      </c>
      <c r="H1478">
        <v>0.54394500000000001</v>
      </c>
      <c r="I1478">
        <v>0.26041300000000001</v>
      </c>
      <c r="J1478">
        <v>3.4666899999999998</v>
      </c>
    </row>
    <row r="1479" spans="1:10">
      <c r="A1479">
        <v>738.5</v>
      </c>
      <c r="B1479">
        <v>40.1143</v>
      </c>
      <c r="C1479">
        <v>15.1015</v>
      </c>
      <c r="D1479">
        <v>5.50725</v>
      </c>
      <c r="E1479">
        <v>2.98041</v>
      </c>
      <c r="F1479">
        <v>1.6400699999999999</v>
      </c>
      <c r="G1479">
        <v>0.78307099999999996</v>
      </c>
      <c r="H1479">
        <v>0.31178899999999998</v>
      </c>
      <c r="I1479">
        <v>0.129251</v>
      </c>
      <c r="J1479">
        <v>3.2524199999999999</v>
      </c>
    </row>
    <row r="1480" spans="1:10">
      <c r="A1480">
        <v>739</v>
      </c>
      <c r="B1480">
        <v>40.123199999999997</v>
      </c>
      <c r="C1480">
        <v>14.3605</v>
      </c>
      <c r="D1480">
        <v>6.1055299999999999</v>
      </c>
      <c r="E1480">
        <v>3.5622799999999999</v>
      </c>
      <c r="F1480">
        <v>1.97671</v>
      </c>
      <c r="G1480">
        <v>0.86383799999999999</v>
      </c>
      <c r="H1480">
        <v>0.35170200000000001</v>
      </c>
      <c r="I1480">
        <v>0.22187499999999999</v>
      </c>
      <c r="J1480">
        <v>3.6540499999999998</v>
      </c>
    </row>
    <row r="1481" spans="1:10">
      <c r="A1481">
        <v>739.5</v>
      </c>
      <c r="B1481">
        <v>40.1038</v>
      </c>
      <c r="C1481">
        <v>13.584899999999999</v>
      </c>
      <c r="D1481">
        <v>6.6398799999999998</v>
      </c>
      <c r="E1481">
        <v>3.9702600000000001</v>
      </c>
      <c r="F1481">
        <v>1.9652400000000001</v>
      </c>
      <c r="G1481">
        <v>0.45073000000000002</v>
      </c>
      <c r="H1481">
        <v>0.119925</v>
      </c>
      <c r="I1481">
        <v>8.0299400000000007E-2</v>
      </c>
      <c r="J1481">
        <v>3.4561700000000002</v>
      </c>
    </row>
    <row r="1482" spans="1:10">
      <c r="A1482">
        <v>740</v>
      </c>
      <c r="B1482">
        <v>40.055900000000001</v>
      </c>
      <c r="C1482">
        <v>12.773</v>
      </c>
      <c r="D1482">
        <v>7.1144100000000003</v>
      </c>
      <c r="E1482">
        <v>4.1905299999999999</v>
      </c>
      <c r="F1482">
        <v>1.59649</v>
      </c>
      <c r="G1482">
        <v>0.25482300000000002</v>
      </c>
      <c r="H1482">
        <v>0.39291100000000001</v>
      </c>
      <c r="I1482">
        <v>0.11053399999999999</v>
      </c>
      <c r="J1482">
        <v>2.9753500000000002</v>
      </c>
    </row>
    <row r="1483" spans="1:10">
      <c r="A1483">
        <v>740.5</v>
      </c>
      <c r="B1483">
        <v>39.979599999999998</v>
      </c>
      <c r="C1483">
        <v>11.930899999999999</v>
      </c>
      <c r="D1483">
        <v>7.5125900000000003</v>
      </c>
      <c r="E1483">
        <v>4.2097199999999999</v>
      </c>
      <c r="F1483">
        <v>0.91892200000000002</v>
      </c>
      <c r="G1483">
        <v>0.73765499999999995</v>
      </c>
      <c r="H1483">
        <v>0.13381999999999999</v>
      </c>
      <c r="I1483">
        <v>0.175207</v>
      </c>
      <c r="J1483">
        <v>3.3679399999999999</v>
      </c>
    </row>
    <row r="1484" spans="1:10">
      <c r="A1484">
        <v>741</v>
      </c>
      <c r="B1484">
        <v>39.875</v>
      </c>
      <c r="C1484">
        <v>11.057600000000001</v>
      </c>
      <c r="D1484">
        <v>7.8341099999999999</v>
      </c>
      <c r="E1484">
        <v>4.0211699999999997</v>
      </c>
      <c r="F1484">
        <v>9.62644E-2</v>
      </c>
      <c r="G1484">
        <v>0.70283399999999996</v>
      </c>
      <c r="H1484">
        <v>0.19661500000000001</v>
      </c>
      <c r="I1484">
        <v>0.195545</v>
      </c>
      <c r="J1484">
        <v>3.6410499999999999</v>
      </c>
    </row>
    <row r="1485" spans="1:10">
      <c r="A1485">
        <v>741.5</v>
      </c>
      <c r="B1485">
        <v>39.741900000000001</v>
      </c>
      <c r="C1485">
        <v>10.156599999999999</v>
      </c>
      <c r="D1485">
        <v>8.0713200000000001</v>
      </c>
      <c r="E1485">
        <v>3.63611</v>
      </c>
      <c r="F1485">
        <v>0.81840199999999996</v>
      </c>
      <c r="G1485">
        <v>0.22281699999999999</v>
      </c>
      <c r="H1485">
        <v>0.35521000000000003</v>
      </c>
      <c r="I1485">
        <v>0.20071</v>
      </c>
      <c r="J1485">
        <v>3.5220600000000002</v>
      </c>
    </row>
    <row r="1486" spans="1:10">
      <c r="A1486">
        <v>742</v>
      </c>
      <c r="B1486">
        <v>39.580800000000004</v>
      </c>
      <c r="C1486">
        <v>9.2322900000000008</v>
      </c>
      <c r="D1486">
        <v>8.2229700000000001</v>
      </c>
      <c r="E1486">
        <v>3.0783</v>
      </c>
      <c r="F1486">
        <v>1.5624400000000001</v>
      </c>
      <c r="G1486">
        <v>0.52876699999999999</v>
      </c>
      <c r="H1486">
        <v>0.31589699999999998</v>
      </c>
      <c r="I1486">
        <v>0.27850999999999998</v>
      </c>
      <c r="J1486">
        <v>3.11158</v>
      </c>
    </row>
    <row r="1487" spans="1:10">
      <c r="A1487">
        <v>742.5</v>
      </c>
      <c r="B1487">
        <v>39.3917</v>
      </c>
      <c r="C1487">
        <v>8.2883600000000008</v>
      </c>
      <c r="D1487">
        <v>8.2872500000000002</v>
      </c>
      <c r="E1487">
        <v>2.3500800000000002</v>
      </c>
      <c r="F1487">
        <v>2.05491</v>
      </c>
      <c r="G1487">
        <v>0.90027599999999997</v>
      </c>
      <c r="H1487">
        <v>0.20958399999999999</v>
      </c>
      <c r="I1487">
        <v>0.13762099999999999</v>
      </c>
      <c r="J1487">
        <v>2.3371200000000001</v>
      </c>
    </row>
    <row r="1488" spans="1:10">
      <c r="A1488">
        <v>743</v>
      </c>
      <c r="B1488">
        <v>39.1751</v>
      </c>
      <c r="C1488">
        <v>7.3305400000000001</v>
      </c>
      <c r="D1488">
        <v>8.2639899999999997</v>
      </c>
      <c r="E1488">
        <v>1.51172</v>
      </c>
      <c r="F1488">
        <v>2.1946400000000001</v>
      </c>
      <c r="G1488">
        <v>0.82116199999999995</v>
      </c>
      <c r="H1488">
        <v>0.49841999999999997</v>
      </c>
      <c r="I1488">
        <v>0.26089600000000002</v>
      </c>
      <c r="J1488">
        <v>3.84117</v>
      </c>
    </row>
    <row r="1489" spans="1:10">
      <c r="A1489">
        <v>743.5</v>
      </c>
      <c r="B1489">
        <v>38.930599999999998</v>
      </c>
      <c r="C1489">
        <v>6.3589500000000001</v>
      </c>
      <c r="D1489">
        <v>8.1529699999999998</v>
      </c>
      <c r="E1489">
        <v>0.61877199999999999</v>
      </c>
      <c r="F1489">
        <v>1.9616800000000001</v>
      </c>
      <c r="G1489">
        <v>0.51350499999999999</v>
      </c>
      <c r="H1489">
        <v>0.54663899999999999</v>
      </c>
      <c r="I1489">
        <v>0.25744499999999998</v>
      </c>
      <c r="J1489">
        <v>4.1475600000000004</v>
      </c>
    </row>
    <row r="1490" spans="1:10">
      <c r="A1490">
        <v>744</v>
      </c>
      <c r="B1490">
        <v>38.6584</v>
      </c>
      <c r="C1490">
        <v>5.3814000000000002</v>
      </c>
      <c r="D1490">
        <v>7.9582100000000002</v>
      </c>
      <c r="E1490">
        <v>0.522285</v>
      </c>
      <c r="F1490">
        <v>1.39846</v>
      </c>
      <c r="G1490">
        <v>0.61255499999999996</v>
      </c>
      <c r="H1490">
        <v>0.331816</v>
      </c>
      <c r="I1490">
        <v>0.233903</v>
      </c>
      <c r="J1490">
        <v>3.1660499999999998</v>
      </c>
    </row>
    <row r="1491" spans="1:10">
      <c r="A1491">
        <v>744.5</v>
      </c>
      <c r="B1491">
        <v>38.359000000000002</v>
      </c>
      <c r="C1491">
        <v>4.4116099999999996</v>
      </c>
      <c r="D1491">
        <v>7.6819899999999999</v>
      </c>
      <c r="E1491">
        <v>1.4575499999999999</v>
      </c>
      <c r="F1491">
        <v>0.65337400000000001</v>
      </c>
      <c r="G1491">
        <v>0.69449099999999997</v>
      </c>
      <c r="H1491">
        <v>0.401532</v>
      </c>
      <c r="I1491">
        <v>0.354823</v>
      </c>
      <c r="J1491">
        <v>3.6484700000000001</v>
      </c>
    </row>
    <row r="1492" spans="1:10">
      <c r="A1492">
        <v>745</v>
      </c>
      <c r="B1492">
        <v>38.032800000000002</v>
      </c>
      <c r="C1492">
        <v>3.4614400000000001</v>
      </c>
      <c r="D1492">
        <v>7.32944</v>
      </c>
      <c r="E1492">
        <v>2.38828</v>
      </c>
      <c r="F1492">
        <v>0.61869200000000002</v>
      </c>
      <c r="G1492">
        <v>0.54718699999999998</v>
      </c>
      <c r="H1492">
        <v>0.52291399999999999</v>
      </c>
      <c r="I1492">
        <v>0.26063199999999997</v>
      </c>
      <c r="J1492">
        <v>3.9619499999999999</v>
      </c>
    </row>
    <row r="1493" spans="1:10">
      <c r="A1493">
        <v>745.5</v>
      </c>
      <c r="B1493">
        <v>37.680199999999999</v>
      </c>
      <c r="C1493">
        <v>2.57355</v>
      </c>
      <c r="D1493">
        <v>6.9035500000000001</v>
      </c>
      <c r="E1493">
        <v>3.2408100000000002</v>
      </c>
      <c r="F1493">
        <v>1.3819399999999999</v>
      </c>
      <c r="G1493">
        <v>0.74400100000000002</v>
      </c>
      <c r="H1493">
        <v>0.386994</v>
      </c>
      <c r="I1493">
        <v>0.258046</v>
      </c>
      <c r="J1493">
        <v>4.6705199999999998</v>
      </c>
    </row>
    <row r="1494" spans="1:10">
      <c r="A1494">
        <v>746</v>
      </c>
      <c r="B1494">
        <v>37.300899999999999</v>
      </c>
      <c r="C1494">
        <v>1.8460300000000001</v>
      </c>
      <c r="D1494">
        <v>6.4163100000000002</v>
      </c>
      <c r="E1494">
        <v>3.9731800000000002</v>
      </c>
      <c r="F1494">
        <v>2.0536099999999999</v>
      </c>
      <c r="G1494">
        <v>1.04477</v>
      </c>
      <c r="H1494">
        <v>0.48136600000000002</v>
      </c>
      <c r="I1494">
        <v>0.174536</v>
      </c>
      <c r="J1494">
        <v>3.2792400000000002</v>
      </c>
    </row>
    <row r="1495" spans="1:10">
      <c r="A1495">
        <v>746.5</v>
      </c>
      <c r="B1495">
        <v>36.895099999999999</v>
      </c>
      <c r="C1495">
        <v>1.5408999999999999</v>
      </c>
      <c r="D1495">
        <v>5.8710399999999998</v>
      </c>
      <c r="E1495">
        <v>4.5564400000000003</v>
      </c>
      <c r="F1495">
        <v>2.4029099999999999</v>
      </c>
      <c r="G1495">
        <v>0.93236399999999997</v>
      </c>
      <c r="H1495">
        <v>0.32843</v>
      </c>
      <c r="I1495">
        <v>0.22583800000000001</v>
      </c>
      <c r="J1495">
        <v>3.6626500000000002</v>
      </c>
    </row>
    <row r="1496" spans="1:10">
      <c r="A1496">
        <v>747</v>
      </c>
      <c r="B1496">
        <v>36.463299999999997</v>
      </c>
      <c r="C1496">
        <v>1.8774999999999999</v>
      </c>
      <c r="D1496">
        <v>5.28627</v>
      </c>
      <c r="E1496">
        <v>4.9447700000000001</v>
      </c>
      <c r="F1496">
        <v>2.3797999999999999</v>
      </c>
      <c r="G1496">
        <v>0.47037499999999999</v>
      </c>
      <c r="H1496">
        <v>0.364867</v>
      </c>
      <c r="I1496">
        <v>0.115962</v>
      </c>
      <c r="J1496">
        <v>3.2697799999999999</v>
      </c>
    </row>
    <row r="1497" spans="1:10">
      <c r="A1497">
        <v>747.5</v>
      </c>
      <c r="B1497">
        <v>36.006700000000002</v>
      </c>
      <c r="C1497">
        <v>2.6136200000000001</v>
      </c>
      <c r="D1497">
        <v>4.6739199999999999</v>
      </c>
      <c r="E1497">
        <v>5.1389800000000001</v>
      </c>
      <c r="F1497">
        <v>1.97726</v>
      </c>
      <c r="G1497">
        <v>0.60707999999999995</v>
      </c>
      <c r="H1497">
        <v>0.35924200000000001</v>
      </c>
      <c r="I1497">
        <v>0.11776300000000001</v>
      </c>
      <c r="J1497">
        <v>3.4116499999999998</v>
      </c>
    </row>
    <row r="1498" spans="1:10">
      <c r="A1498">
        <v>748</v>
      </c>
      <c r="B1498">
        <v>35.525100000000002</v>
      </c>
      <c r="C1498">
        <v>3.4969299999999999</v>
      </c>
      <c r="D1498">
        <v>4.0518299999999998</v>
      </c>
      <c r="E1498">
        <v>5.1201999999999996</v>
      </c>
      <c r="F1498">
        <v>1.28146</v>
      </c>
      <c r="G1498">
        <v>0.96067199999999997</v>
      </c>
      <c r="H1498">
        <v>0.36596800000000002</v>
      </c>
      <c r="I1498">
        <v>0.258934</v>
      </c>
      <c r="J1498">
        <v>3.0628899999999999</v>
      </c>
    </row>
    <row r="1499" spans="1:10">
      <c r="A1499">
        <v>748.5</v>
      </c>
      <c r="B1499">
        <v>35.018799999999999</v>
      </c>
      <c r="C1499">
        <v>4.4351399999999996</v>
      </c>
      <c r="D1499">
        <v>3.4565399999999999</v>
      </c>
      <c r="E1499">
        <v>4.8902599999999996</v>
      </c>
      <c r="F1499">
        <v>0.51424199999999998</v>
      </c>
      <c r="G1499">
        <v>0.82673200000000002</v>
      </c>
      <c r="H1499">
        <v>0.34638000000000002</v>
      </c>
      <c r="I1499">
        <v>0.128498</v>
      </c>
      <c r="J1499">
        <v>6.0211399999999999</v>
      </c>
    </row>
    <row r="1500" spans="1:10">
      <c r="A1500">
        <v>749</v>
      </c>
      <c r="B1500">
        <v>34.4876</v>
      </c>
      <c r="C1500">
        <v>5.38781</v>
      </c>
      <c r="D1500">
        <v>2.9337200000000001</v>
      </c>
      <c r="E1500">
        <v>4.4586499999999996</v>
      </c>
      <c r="F1500">
        <v>0.76142399999999999</v>
      </c>
      <c r="G1500">
        <v>0.428873</v>
      </c>
      <c r="H1500">
        <v>0.39829300000000001</v>
      </c>
      <c r="I1500">
        <v>0.273725</v>
      </c>
      <c r="J1500">
        <v>4.79244</v>
      </c>
    </row>
    <row r="1501" spans="1:10">
      <c r="A1501">
        <v>749.5</v>
      </c>
      <c r="B1501">
        <v>33.932299999999998</v>
      </c>
      <c r="C1501">
        <v>6.3437000000000001</v>
      </c>
      <c r="D1501">
        <v>2.5547200000000001</v>
      </c>
      <c r="E1501">
        <v>3.84483</v>
      </c>
      <c r="F1501">
        <v>1.52142</v>
      </c>
      <c r="G1501">
        <v>0.69937499999999997</v>
      </c>
      <c r="H1501">
        <v>0.35077700000000001</v>
      </c>
      <c r="I1501">
        <v>0.16379099999999999</v>
      </c>
      <c r="J1501">
        <v>4.1448799999999997</v>
      </c>
    </row>
    <row r="1502" spans="1:10">
      <c r="A1502">
        <v>750</v>
      </c>
      <c r="B1502">
        <v>33.354599999999998</v>
      </c>
      <c r="C1502">
        <v>7.28932</v>
      </c>
      <c r="D1502">
        <v>2.4082499999999998</v>
      </c>
      <c r="E1502">
        <v>3.0651999999999999</v>
      </c>
      <c r="F1502">
        <v>2.0798299999999998</v>
      </c>
      <c r="G1502">
        <v>0.94529300000000005</v>
      </c>
      <c r="H1502">
        <v>0.27255000000000001</v>
      </c>
      <c r="I1502">
        <v>4.1865300000000001E-2</v>
      </c>
      <c r="J1502">
        <v>4.4405000000000001</v>
      </c>
    </row>
    <row r="1503" spans="1:10">
      <c r="A1503">
        <v>750.5</v>
      </c>
      <c r="B1503">
        <v>32.754199999999997</v>
      </c>
      <c r="C1503">
        <v>8.2174999999999994</v>
      </c>
      <c r="D1503">
        <v>2.53952</v>
      </c>
      <c r="E1503">
        <v>2.18282</v>
      </c>
      <c r="F1503">
        <v>2.2971499999999998</v>
      </c>
      <c r="G1503">
        <v>0.70153100000000002</v>
      </c>
      <c r="H1503">
        <v>0.40684500000000001</v>
      </c>
      <c r="I1503">
        <v>0.147146</v>
      </c>
      <c r="J1503">
        <v>3.2340300000000002</v>
      </c>
    </row>
    <row r="1504" spans="1:10">
      <c r="A1504">
        <v>751</v>
      </c>
      <c r="B1504">
        <v>32.131</v>
      </c>
      <c r="C1504">
        <v>9.1279800000000009</v>
      </c>
      <c r="D1504">
        <v>2.90679</v>
      </c>
      <c r="E1504">
        <v>1.25607</v>
      </c>
      <c r="F1504">
        <v>2.1484800000000002</v>
      </c>
      <c r="G1504">
        <v>0.43665799999999999</v>
      </c>
      <c r="H1504">
        <v>0.30420700000000001</v>
      </c>
      <c r="I1504">
        <v>0.110278</v>
      </c>
      <c r="J1504">
        <v>4.3893500000000003</v>
      </c>
    </row>
    <row r="1505" spans="1:10">
      <c r="A1505">
        <v>751.5</v>
      </c>
      <c r="B1505">
        <v>31.485399999999998</v>
      </c>
      <c r="C1505">
        <v>10.0151</v>
      </c>
      <c r="D1505">
        <v>3.4162699999999999</v>
      </c>
      <c r="E1505">
        <v>0.60626800000000003</v>
      </c>
      <c r="F1505">
        <v>1.6789700000000001</v>
      </c>
      <c r="G1505">
        <v>0.84189999999999998</v>
      </c>
      <c r="H1505">
        <v>0.389928</v>
      </c>
      <c r="I1505">
        <v>0.101552</v>
      </c>
      <c r="J1505">
        <v>3.4597899999999999</v>
      </c>
    </row>
    <row r="1506" spans="1:10">
      <c r="A1506">
        <v>752</v>
      </c>
      <c r="B1506">
        <v>30.818200000000001</v>
      </c>
      <c r="C1506">
        <v>10.875299999999999</v>
      </c>
      <c r="D1506">
        <v>3.9963799999999998</v>
      </c>
      <c r="E1506">
        <v>1.14754</v>
      </c>
      <c r="F1506">
        <v>1.02844</v>
      </c>
      <c r="G1506">
        <v>1.02338</v>
      </c>
      <c r="H1506">
        <v>0.42820799999999998</v>
      </c>
      <c r="I1506">
        <v>0.26790999999999998</v>
      </c>
      <c r="J1506">
        <v>3.04548</v>
      </c>
    </row>
    <row r="1507" spans="1:10">
      <c r="A1507">
        <v>752.5</v>
      </c>
      <c r="B1507">
        <v>30.131699999999999</v>
      </c>
      <c r="C1507">
        <v>11.704599999999999</v>
      </c>
      <c r="D1507">
        <v>4.6021599999999996</v>
      </c>
      <c r="E1507">
        <v>2.0605899999999999</v>
      </c>
      <c r="F1507">
        <v>0.75480100000000006</v>
      </c>
      <c r="G1507">
        <v>0.79574400000000001</v>
      </c>
      <c r="H1507">
        <v>0.34778100000000001</v>
      </c>
      <c r="I1507">
        <v>0.18510099999999999</v>
      </c>
      <c r="J1507">
        <v>3.6654499999999999</v>
      </c>
    </row>
    <row r="1508" spans="1:10">
      <c r="A1508">
        <v>753</v>
      </c>
      <c r="B1508">
        <v>29.4252</v>
      </c>
      <c r="C1508">
        <v>12.499499999999999</v>
      </c>
      <c r="D1508">
        <v>5.1945600000000001</v>
      </c>
      <c r="E1508">
        <v>2.9358499999999998</v>
      </c>
      <c r="F1508">
        <v>1.2663800000000001</v>
      </c>
      <c r="G1508">
        <v>0.71336599999999994</v>
      </c>
      <c r="H1508">
        <v>0.55318999999999996</v>
      </c>
      <c r="I1508">
        <v>0.29051100000000002</v>
      </c>
      <c r="J1508">
        <v>3.5011000000000001</v>
      </c>
    </row>
    <row r="1509" spans="1:10">
      <c r="A1509">
        <v>753.5</v>
      </c>
      <c r="B1509">
        <v>28.698899999999998</v>
      </c>
      <c r="C1509">
        <v>13.261200000000001</v>
      </c>
      <c r="D1509">
        <v>5.76159</v>
      </c>
      <c r="E1509">
        <v>3.7071800000000001</v>
      </c>
      <c r="F1509">
        <v>1.84693</v>
      </c>
      <c r="G1509">
        <v>0.941083</v>
      </c>
      <c r="H1509">
        <v>0.61325700000000005</v>
      </c>
      <c r="I1509">
        <v>0.27504699999999999</v>
      </c>
      <c r="J1509">
        <v>4.9880199999999997</v>
      </c>
    </row>
    <row r="1510" spans="1:10">
      <c r="A1510">
        <v>754</v>
      </c>
      <c r="B1510">
        <v>27.953099999999999</v>
      </c>
      <c r="C1510">
        <v>13.984</v>
      </c>
      <c r="D1510">
        <v>6.2778499999999999</v>
      </c>
      <c r="E1510">
        <v>4.3076299999999996</v>
      </c>
      <c r="F1510">
        <v>2.1773400000000001</v>
      </c>
      <c r="G1510">
        <v>0.87607100000000004</v>
      </c>
      <c r="H1510">
        <v>9.7576599999999999E-2</v>
      </c>
      <c r="I1510">
        <v>8.8016399999999995E-2</v>
      </c>
      <c r="J1510">
        <v>4.04</v>
      </c>
    </row>
    <row r="1511" spans="1:10">
      <c r="A1511">
        <v>754.5</v>
      </c>
      <c r="B1511">
        <v>27.1904</v>
      </c>
      <c r="C1511">
        <v>14.6686</v>
      </c>
      <c r="D1511">
        <v>6.7451499999999998</v>
      </c>
      <c r="E1511">
        <v>4.7206700000000001</v>
      </c>
      <c r="F1511">
        <v>2.1663600000000001</v>
      </c>
      <c r="G1511">
        <v>0.40567799999999998</v>
      </c>
      <c r="H1511">
        <v>0.46056399999999997</v>
      </c>
      <c r="I1511">
        <v>0.18978</v>
      </c>
      <c r="J1511">
        <v>3.8751500000000001</v>
      </c>
    </row>
    <row r="1512" spans="1:10">
      <c r="A1512">
        <v>755</v>
      </c>
      <c r="B1512">
        <v>26.409300000000002</v>
      </c>
      <c r="C1512">
        <v>15.3124</v>
      </c>
      <c r="D1512">
        <v>7.1463599999999996</v>
      </c>
      <c r="E1512">
        <v>4.92624</v>
      </c>
      <c r="F1512">
        <v>1.8048599999999999</v>
      </c>
      <c r="G1512">
        <v>0.49859300000000001</v>
      </c>
      <c r="H1512">
        <v>0.15986400000000001</v>
      </c>
      <c r="I1512">
        <v>6.0825999999999998E-2</v>
      </c>
      <c r="J1512">
        <v>3.58046</v>
      </c>
    </row>
    <row r="1513" spans="1:10">
      <c r="A1513">
        <v>755.5</v>
      </c>
      <c r="B1513">
        <v>25.613199999999999</v>
      </c>
      <c r="C1513">
        <v>15.9109</v>
      </c>
      <c r="D1513">
        <v>7.47865</v>
      </c>
      <c r="E1513">
        <v>4.9112600000000004</v>
      </c>
      <c r="F1513">
        <v>1.1576599999999999</v>
      </c>
      <c r="G1513">
        <v>0.83204</v>
      </c>
      <c r="H1513">
        <v>0.42314800000000002</v>
      </c>
      <c r="I1513">
        <v>5.1526599999999999E-2</v>
      </c>
      <c r="J1513">
        <v>3.7958400000000001</v>
      </c>
    </row>
    <row r="1514" spans="1:10">
      <c r="A1514">
        <v>756</v>
      </c>
      <c r="B1514">
        <v>24.801500000000001</v>
      </c>
      <c r="C1514">
        <v>16.465599999999998</v>
      </c>
      <c r="D1514">
        <v>7.7343299999999999</v>
      </c>
      <c r="E1514">
        <v>4.6742699999999999</v>
      </c>
      <c r="F1514">
        <v>0.38645000000000002</v>
      </c>
      <c r="G1514">
        <v>0.71989300000000001</v>
      </c>
      <c r="H1514">
        <v>0.236265</v>
      </c>
      <c r="I1514">
        <v>0.19517399999999999</v>
      </c>
      <c r="J1514">
        <v>3.6738499999999998</v>
      </c>
    </row>
    <row r="1515" spans="1:10">
      <c r="A1515">
        <v>756.5</v>
      </c>
      <c r="B1515">
        <v>23.973700000000001</v>
      </c>
      <c r="C1515">
        <v>16.974299999999999</v>
      </c>
      <c r="D1515">
        <v>7.9115900000000003</v>
      </c>
      <c r="E1515">
        <v>4.2300899999999997</v>
      </c>
      <c r="F1515">
        <v>0.62078299999999997</v>
      </c>
      <c r="G1515">
        <v>0.40687200000000001</v>
      </c>
      <c r="H1515">
        <v>0.28109699999999999</v>
      </c>
      <c r="I1515">
        <v>0.123617</v>
      </c>
      <c r="J1515">
        <v>3.5256400000000001</v>
      </c>
    </row>
    <row r="1516" spans="1:10">
      <c r="A1516">
        <v>757</v>
      </c>
      <c r="B1516">
        <v>23.133600000000001</v>
      </c>
      <c r="C1516">
        <v>17.4344</v>
      </c>
      <c r="D1516">
        <v>8.0076199999999993</v>
      </c>
      <c r="E1516">
        <v>3.5814599999999999</v>
      </c>
      <c r="F1516">
        <v>1.3223100000000001</v>
      </c>
      <c r="G1516">
        <v>0.59355599999999997</v>
      </c>
      <c r="H1516">
        <v>0.42612899999999998</v>
      </c>
      <c r="I1516">
        <v>0.22175900000000001</v>
      </c>
      <c r="J1516">
        <v>3.5160300000000002</v>
      </c>
    </row>
    <row r="1517" spans="1:10">
      <c r="A1517">
        <v>757.5</v>
      </c>
      <c r="B1517">
        <v>22.279699999999998</v>
      </c>
      <c r="C1517">
        <v>17.845600000000001</v>
      </c>
      <c r="D1517">
        <v>8.0215499999999995</v>
      </c>
      <c r="E1517">
        <v>2.77502</v>
      </c>
      <c r="F1517">
        <v>1.7979099999999999</v>
      </c>
      <c r="G1517">
        <v>0.71606199999999998</v>
      </c>
      <c r="H1517">
        <v>0.32044499999999998</v>
      </c>
      <c r="I1517">
        <v>0.104405</v>
      </c>
      <c r="J1517">
        <v>2.7972800000000002</v>
      </c>
    </row>
    <row r="1518" spans="1:10">
      <c r="A1518">
        <v>758</v>
      </c>
      <c r="B1518">
        <v>21.4162</v>
      </c>
      <c r="C1518">
        <v>18.205400000000001</v>
      </c>
      <c r="D1518">
        <v>7.9527000000000001</v>
      </c>
      <c r="E1518">
        <v>1.8411999999999999</v>
      </c>
      <c r="F1518">
        <v>1.9196800000000001</v>
      </c>
      <c r="G1518">
        <v>0.40823300000000001</v>
      </c>
      <c r="H1518">
        <v>8.8140099999999999E-2</v>
      </c>
      <c r="I1518">
        <v>0.19784499999999999</v>
      </c>
      <c r="J1518">
        <v>3.5096699999999998</v>
      </c>
    </row>
    <row r="1519" spans="1:10">
      <c r="A1519">
        <v>758.5</v>
      </c>
      <c r="B1519">
        <v>20.542200000000001</v>
      </c>
      <c r="C1519">
        <v>18.514700000000001</v>
      </c>
      <c r="D1519">
        <v>7.8045</v>
      </c>
      <c r="E1519">
        <v>0.85979399999999995</v>
      </c>
      <c r="F1519">
        <v>1.6733899999999999</v>
      </c>
      <c r="G1519">
        <v>0.41103499999999998</v>
      </c>
      <c r="H1519">
        <v>0.46403100000000003</v>
      </c>
      <c r="I1519">
        <v>0.261436</v>
      </c>
      <c r="J1519">
        <v>3.5521699999999998</v>
      </c>
    </row>
    <row r="1520" spans="1:10">
      <c r="A1520">
        <v>759</v>
      </c>
      <c r="B1520">
        <v>19.658000000000001</v>
      </c>
      <c r="C1520">
        <v>18.771799999999999</v>
      </c>
      <c r="D1520">
        <v>7.5780700000000003</v>
      </c>
      <c r="E1520">
        <v>0.55035199999999995</v>
      </c>
      <c r="F1520">
        <v>1.09721</v>
      </c>
      <c r="G1520">
        <v>0.75117599999999995</v>
      </c>
      <c r="H1520">
        <v>0.52912099999999995</v>
      </c>
      <c r="I1520">
        <v>0.23777300000000001</v>
      </c>
      <c r="J1520">
        <v>3.24099</v>
      </c>
    </row>
    <row r="1521" spans="1:10">
      <c r="A1521">
        <v>759.5</v>
      </c>
      <c r="B1521">
        <v>18.7681</v>
      </c>
      <c r="C1521">
        <v>18.976400000000002</v>
      </c>
      <c r="D1521">
        <v>7.2796399999999997</v>
      </c>
      <c r="E1521">
        <v>1.51146</v>
      </c>
      <c r="F1521">
        <v>0.311</v>
      </c>
      <c r="G1521">
        <v>0.60480699999999998</v>
      </c>
      <c r="H1521">
        <v>0.1028</v>
      </c>
      <c r="I1521">
        <v>6.3206399999999996E-2</v>
      </c>
      <c r="J1521">
        <v>3.52427</v>
      </c>
    </row>
    <row r="1522" spans="1:10">
      <c r="A1522">
        <v>760</v>
      </c>
      <c r="B1522">
        <v>17.8733</v>
      </c>
      <c r="C1522">
        <v>19.127800000000001</v>
      </c>
      <c r="D1522">
        <v>6.9113199999999999</v>
      </c>
      <c r="E1522">
        <v>2.5420099999999999</v>
      </c>
      <c r="F1522">
        <v>0.63100299999999998</v>
      </c>
      <c r="G1522">
        <v>0.127744</v>
      </c>
      <c r="H1522">
        <v>0.422184</v>
      </c>
      <c r="I1522">
        <v>0.308147</v>
      </c>
      <c r="J1522">
        <v>3.2826900000000001</v>
      </c>
    </row>
    <row r="1523" spans="1:10">
      <c r="A1523">
        <v>760.5</v>
      </c>
      <c r="B1523">
        <v>16.973600000000001</v>
      </c>
      <c r="C1523">
        <v>19.226099999999999</v>
      </c>
      <c r="D1523">
        <v>6.48543</v>
      </c>
      <c r="E1523">
        <v>3.49844</v>
      </c>
      <c r="F1523">
        <v>1.45906</v>
      </c>
      <c r="G1523">
        <v>0.87659399999999998</v>
      </c>
      <c r="H1523">
        <v>0.30573</v>
      </c>
      <c r="I1523">
        <v>0.25530700000000001</v>
      </c>
      <c r="J1523">
        <v>3.3971100000000001</v>
      </c>
    </row>
    <row r="1524" spans="1:10">
      <c r="A1524">
        <v>761</v>
      </c>
      <c r="B1524">
        <v>16.074200000000001</v>
      </c>
      <c r="C1524">
        <v>19.270499999999998</v>
      </c>
      <c r="D1524">
        <v>6.0055399999999999</v>
      </c>
      <c r="E1524">
        <v>4.3386399999999998</v>
      </c>
      <c r="F1524">
        <v>2.09002</v>
      </c>
      <c r="G1524">
        <v>1.2927299999999999</v>
      </c>
      <c r="H1524">
        <v>0.60396099999999997</v>
      </c>
      <c r="I1524">
        <v>0.17908199999999999</v>
      </c>
      <c r="J1524">
        <v>3.8141500000000002</v>
      </c>
    </row>
    <row r="1525" spans="1:10">
      <c r="A1525">
        <v>761.5</v>
      </c>
      <c r="B1525">
        <v>15.1752</v>
      </c>
      <c r="C1525">
        <v>19.261600000000001</v>
      </c>
      <c r="D1525">
        <v>5.4914300000000003</v>
      </c>
      <c r="E1525">
        <v>4.9963800000000003</v>
      </c>
      <c r="F1525">
        <v>2.4008699999999998</v>
      </c>
      <c r="G1525">
        <v>1.01322</v>
      </c>
      <c r="H1525">
        <v>0.44972499999999999</v>
      </c>
      <c r="I1525">
        <v>0.22640199999999999</v>
      </c>
      <c r="J1525">
        <v>3.7208999999999999</v>
      </c>
    </row>
    <row r="1526" spans="1:10">
      <c r="A1526">
        <v>762</v>
      </c>
      <c r="B1526">
        <v>14.2829</v>
      </c>
      <c r="C1526">
        <v>19.199200000000001</v>
      </c>
      <c r="D1526">
        <v>4.9557799999999999</v>
      </c>
      <c r="E1526">
        <v>5.4676600000000004</v>
      </c>
      <c r="F1526">
        <v>2.3533200000000001</v>
      </c>
      <c r="G1526">
        <v>0.25558199999999998</v>
      </c>
      <c r="H1526">
        <v>0.186727</v>
      </c>
      <c r="I1526">
        <v>8.5996299999999998E-2</v>
      </c>
      <c r="J1526">
        <v>3.7742800000000001</v>
      </c>
    </row>
    <row r="1527" spans="1:10">
      <c r="A1527">
        <v>762.5</v>
      </c>
      <c r="B1527">
        <v>13.4001</v>
      </c>
      <c r="C1527">
        <v>19.084700000000002</v>
      </c>
      <c r="D1527">
        <v>4.4173299999999998</v>
      </c>
      <c r="E1527">
        <v>5.7230100000000004</v>
      </c>
      <c r="F1527">
        <v>1.96759</v>
      </c>
      <c r="G1527">
        <v>0.86311899999999997</v>
      </c>
      <c r="H1527">
        <v>0.49201099999999998</v>
      </c>
      <c r="I1527">
        <v>0.17685999999999999</v>
      </c>
      <c r="J1527">
        <v>3.7113299999999998</v>
      </c>
    </row>
    <row r="1528" spans="1:10">
      <c r="A1528">
        <v>763</v>
      </c>
      <c r="B1528">
        <v>12.5298</v>
      </c>
      <c r="C1528">
        <v>18.917200000000001</v>
      </c>
      <c r="D1528">
        <v>3.9126099999999999</v>
      </c>
      <c r="E1528">
        <v>5.7458499999999999</v>
      </c>
      <c r="F1528">
        <v>1.35928</v>
      </c>
      <c r="G1528">
        <v>1.355</v>
      </c>
      <c r="H1528">
        <v>0.58179899999999996</v>
      </c>
      <c r="I1528">
        <v>0.25681100000000001</v>
      </c>
      <c r="J1528">
        <v>4.0033300000000001</v>
      </c>
    </row>
    <row r="1529" spans="1:10">
      <c r="A1529">
        <v>763.5</v>
      </c>
      <c r="B1529">
        <v>11.680999999999999</v>
      </c>
      <c r="C1529">
        <v>18.6982</v>
      </c>
      <c r="D1529">
        <v>3.47824</v>
      </c>
      <c r="E1529">
        <v>5.5355499999999997</v>
      </c>
      <c r="F1529">
        <v>0.94844200000000001</v>
      </c>
      <c r="G1529">
        <v>1.11683</v>
      </c>
      <c r="H1529">
        <v>0.405115</v>
      </c>
      <c r="I1529">
        <v>0.13803099999999999</v>
      </c>
      <c r="J1529">
        <v>3.08995</v>
      </c>
    </row>
    <row r="1530" spans="1:10">
      <c r="A1530">
        <v>764</v>
      </c>
      <c r="B1530">
        <v>10.8589</v>
      </c>
      <c r="C1530">
        <v>18.430099999999999</v>
      </c>
      <c r="D1530">
        <v>3.1764000000000001</v>
      </c>
      <c r="E1530">
        <v>5.1041400000000001</v>
      </c>
      <c r="F1530">
        <v>1.24882</v>
      </c>
      <c r="G1530">
        <v>0.52473400000000003</v>
      </c>
      <c r="H1530">
        <v>0.42472700000000002</v>
      </c>
      <c r="I1530">
        <v>0.29829</v>
      </c>
      <c r="J1530">
        <v>3.6399900000000001</v>
      </c>
    </row>
    <row r="1531" spans="1:10">
      <c r="A1531">
        <v>764.5</v>
      </c>
      <c r="B1531">
        <v>10.076000000000001</v>
      </c>
      <c r="C1531">
        <v>18.1114</v>
      </c>
      <c r="D1531">
        <v>3.0540799999999999</v>
      </c>
      <c r="E1531">
        <v>4.4542599999999997</v>
      </c>
      <c r="F1531">
        <v>1.8331299999999999</v>
      </c>
      <c r="G1531">
        <v>0.91192700000000004</v>
      </c>
      <c r="H1531">
        <v>0.67545699999999997</v>
      </c>
      <c r="I1531">
        <v>0.30466300000000002</v>
      </c>
      <c r="J1531">
        <v>3.66147</v>
      </c>
    </row>
    <row r="1532" spans="1:10">
      <c r="A1532">
        <v>765</v>
      </c>
      <c r="B1532">
        <v>9.3432099999999991</v>
      </c>
      <c r="C1532">
        <v>17.745999999999999</v>
      </c>
      <c r="D1532">
        <v>3.1427</v>
      </c>
      <c r="E1532">
        <v>3.6351100000000001</v>
      </c>
      <c r="F1532">
        <v>2.24695</v>
      </c>
      <c r="G1532">
        <v>1.22587</v>
      </c>
      <c r="H1532">
        <v>0.32326100000000002</v>
      </c>
      <c r="I1532">
        <v>0.15324399999999999</v>
      </c>
      <c r="J1532">
        <v>3.6897000000000002</v>
      </c>
    </row>
    <row r="1533" spans="1:10">
      <c r="A1533">
        <v>765.5</v>
      </c>
      <c r="B1533">
        <v>8.6757600000000004</v>
      </c>
      <c r="C1533">
        <v>17.333200000000001</v>
      </c>
      <c r="D1533">
        <v>3.4253399999999998</v>
      </c>
      <c r="E1533">
        <v>2.6725300000000001</v>
      </c>
      <c r="F1533">
        <v>2.3370199999999999</v>
      </c>
      <c r="G1533">
        <v>0.827461</v>
      </c>
      <c r="H1533">
        <v>0.36749399999999999</v>
      </c>
      <c r="I1533">
        <v>0.101817</v>
      </c>
      <c r="J1533">
        <v>3.8224300000000002</v>
      </c>
    </row>
    <row r="1534" spans="1:10">
      <c r="A1534">
        <v>766</v>
      </c>
      <c r="B1534">
        <v>8.0913299999999992</v>
      </c>
      <c r="C1534">
        <v>16.875499999999999</v>
      </c>
      <c r="D1534">
        <v>3.8458800000000002</v>
      </c>
      <c r="E1534">
        <v>1.629</v>
      </c>
      <c r="F1534">
        <v>2.0747</v>
      </c>
      <c r="G1534">
        <v>0.27270299999999997</v>
      </c>
      <c r="H1534">
        <v>0.34476000000000001</v>
      </c>
      <c r="I1534">
        <v>0.21699599999999999</v>
      </c>
      <c r="J1534">
        <v>3.7961</v>
      </c>
    </row>
    <row r="1535" spans="1:10">
      <c r="A1535">
        <v>766.5</v>
      </c>
      <c r="B1535">
        <v>7.6132299999999997</v>
      </c>
      <c r="C1535">
        <v>16.375599999999999</v>
      </c>
      <c r="D1535">
        <v>4.3506799999999997</v>
      </c>
      <c r="E1535">
        <v>0.68703800000000004</v>
      </c>
      <c r="F1535">
        <v>1.5249900000000001</v>
      </c>
      <c r="G1535">
        <v>0.89000999999999997</v>
      </c>
      <c r="H1535">
        <v>0.31561299999999998</v>
      </c>
      <c r="I1535">
        <v>0.15731000000000001</v>
      </c>
      <c r="J1535">
        <v>3.77556</v>
      </c>
    </row>
    <row r="1536" spans="1:10">
      <c r="A1536">
        <v>767</v>
      </c>
      <c r="B1536">
        <v>7.2643599999999999</v>
      </c>
      <c r="C1536">
        <v>15.835800000000001</v>
      </c>
      <c r="D1536">
        <v>4.90001</v>
      </c>
      <c r="E1536">
        <v>0.98241000000000001</v>
      </c>
      <c r="F1536">
        <v>0.90604300000000004</v>
      </c>
      <c r="G1536">
        <v>1.12429</v>
      </c>
      <c r="H1536">
        <v>0.44004300000000002</v>
      </c>
      <c r="I1536">
        <v>0.185479</v>
      </c>
      <c r="J1536">
        <v>3.66832</v>
      </c>
    </row>
    <row r="1537" spans="1:10">
      <c r="A1537">
        <v>767.5</v>
      </c>
      <c r="B1537">
        <v>7.0649499999999996</v>
      </c>
      <c r="C1537">
        <v>15.260899999999999</v>
      </c>
      <c r="D1537">
        <v>5.4523099999999998</v>
      </c>
      <c r="E1537">
        <v>2.0119099999999999</v>
      </c>
      <c r="F1537">
        <v>0.90164100000000003</v>
      </c>
      <c r="G1537">
        <v>0.76002499999999995</v>
      </c>
      <c r="H1537">
        <v>0.39686500000000002</v>
      </c>
      <c r="I1537">
        <v>0.175372</v>
      </c>
      <c r="J1537">
        <v>3.7789799999999998</v>
      </c>
    </row>
    <row r="1538" spans="1:10">
      <c r="A1538">
        <v>768</v>
      </c>
      <c r="B1538">
        <v>7.0285000000000002</v>
      </c>
      <c r="C1538">
        <v>14.6501</v>
      </c>
      <c r="D1538">
        <v>5.9943799999999996</v>
      </c>
      <c r="E1538">
        <v>3.0510199999999998</v>
      </c>
      <c r="F1538">
        <v>1.5127900000000001</v>
      </c>
      <c r="G1538">
        <v>0.66373700000000002</v>
      </c>
      <c r="H1538">
        <v>0.49065700000000001</v>
      </c>
      <c r="I1538">
        <v>0.178534</v>
      </c>
      <c r="J1538">
        <v>3.7593399999999999</v>
      </c>
    </row>
    <row r="1539" spans="1:10">
      <c r="A1539">
        <v>768.5</v>
      </c>
      <c r="B1539">
        <v>7.1585999999999999</v>
      </c>
      <c r="C1539">
        <v>14.008699999999999</v>
      </c>
      <c r="D1539">
        <v>6.50101</v>
      </c>
      <c r="E1539">
        <v>3.96522</v>
      </c>
      <c r="F1539">
        <v>2.0677699999999999</v>
      </c>
      <c r="G1539">
        <v>1.0873200000000001</v>
      </c>
      <c r="H1539">
        <v>0.54391100000000003</v>
      </c>
      <c r="I1539">
        <v>0.17622499999999999</v>
      </c>
      <c r="J1539">
        <v>3.80369</v>
      </c>
    </row>
    <row r="1540" spans="1:10">
      <c r="A1540">
        <v>769</v>
      </c>
      <c r="B1540">
        <v>7.4467999999999996</v>
      </c>
      <c r="C1540">
        <v>13.344099999999999</v>
      </c>
      <c r="D1540">
        <v>6.9642799999999996</v>
      </c>
      <c r="E1540">
        <v>4.7214799999999997</v>
      </c>
      <c r="F1540">
        <v>2.30592</v>
      </c>
      <c r="G1540">
        <v>0.98899599999999999</v>
      </c>
      <c r="H1540">
        <v>0.265847</v>
      </c>
      <c r="I1540">
        <v>3.0037999999999999E-2</v>
      </c>
      <c r="J1540">
        <v>3.0759099999999999</v>
      </c>
    </row>
    <row r="1541" spans="1:10">
      <c r="A1541">
        <v>769.5</v>
      </c>
      <c r="B1541">
        <v>7.8746600000000004</v>
      </c>
      <c r="C1541">
        <v>12.6556</v>
      </c>
      <c r="D1541">
        <v>7.3724100000000004</v>
      </c>
      <c r="E1541">
        <v>5.2829800000000002</v>
      </c>
      <c r="F1541">
        <v>2.1764199999999998</v>
      </c>
      <c r="G1541">
        <v>0.31679299999999999</v>
      </c>
      <c r="H1541">
        <v>0.30115500000000001</v>
      </c>
      <c r="I1541">
        <v>6.2843200000000002E-2</v>
      </c>
      <c r="J1541">
        <v>3.8721999999999999</v>
      </c>
    </row>
    <row r="1542" spans="1:10">
      <c r="A1542">
        <v>770</v>
      </c>
      <c r="B1542">
        <v>8.4207400000000003</v>
      </c>
      <c r="C1542">
        <v>11.9533</v>
      </c>
      <c r="D1542">
        <v>7.7207600000000003</v>
      </c>
      <c r="E1542">
        <v>5.6285499999999997</v>
      </c>
      <c r="F1542">
        <v>1.7034400000000001</v>
      </c>
      <c r="G1542">
        <v>0.709673</v>
      </c>
      <c r="H1542">
        <v>0.36118699999999998</v>
      </c>
      <c r="I1542">
        <v>0.14089099999999999</v>
      </c>
      <c r="J1542">
        <v>6.0628399999999996</v>
      </c>
    </row>
    <row r="1543" spans="1:10">
      <c r="A1543">
        <v>770.5</v>
      </c>
      <c r="B1543">
        <v>9.0626800000000003</v>
      </c>
      <c r="C1543">
        <v>11.2402</v>
      </c>
      <c r="D1543">
        <v>8.0010899999999996</v>
      </c>
      <c r="E1543">
        <v>5.72959</v>
      </c>
      <c r="F1543">
        <v>1.02887</v>
      </c>
      <c r="G1543">
        <v>1.2334799999999999</v>
      </c>
      <c r="H1543">
        <v>0.395928</v>
      </c>
      <c r="I1543">
        <v>0.16661500000000001</v>
      </c>
      <c r="J1543">
        <v>4.0222300000000004</v>
      </c>
    </row>
    <row r="1544" spans="1:10">
      <c r="A1544">
        <v>771</v>
      </c>
      <c r="B1544">
        <v>9.7816399999999994</v>
      </c>
      <c r="C1544">
        <v>10.5261</v>
      </c>
      <c r="D1544">
        <v>8.2121200000000005</v>
      </c>
      <c r="E1544">
        <v>5.5865900000000002</v>
      </c>
      <c r="F1544">
        <v>0.66791800000000001</v>
      </c>
      <c r="G1544">
        <v>1.0697000000000001</v>
      </c>
      <c r="H1544">
        <v>0.56607600000000002</v>
      </c>
      <c r="I1544">
        <v>0.25730399999999998</v>
      </c>
      <c r="J1544">
        <v>3.54556</v>
      </c>
    </row>
    <row r="1545" spans="1:10">
      <c r="A1545">
        <v>771.5</v>
      </c>
      <c r="B1545">
        <v>10.5594</v>
      </c>
      <c r="C1545">
        <v>9.8218800000000002</v>
      </c>
      <c r="D1545">
        <v>8.3504400000000008</v>
      </c>
      <c r="E1545">
        <v>5.2036699999999998</v>
      </c>
      <c r="F1545">
        <v>1.2171000000000001</v>
      </c>
      <c r="G1545">
        <v>0.38381900000000002</v>
      </c>
      <c r="H1545">
        <v>0.229019</v>
      </c>
      <c r="I1545">
        <v>0.18776200000000001</v>
      </c>
      <c r="J1545">
        <v>3.1993</v>
      </c>
    </row>
    <row r="1546" spans="1:10">
      <c r="A1546">
        <v>772</v>
      </c>
      <c r="B1546">
        <v>11.381500000000001</v>
      </c>
      <c r="C1546">
        <v>9.1401199999999996</v>
      </c>
      <c r="D1546">
        <v>8.4169</v>
      </c>
      <c r="E1546">
        <v>4.5949999999999998</v>
      </c>
      <c r="F1546">
        <v>1.85043</v>
      </c>
      <c r="G1546">
        <v>0.63826499999999997</v>
      </c>
      <c r="H1546">
        <v>0.43589800000000001</v>
      </c>
      <c r="I1546">
        <v>0.26476</v>
      </c>
      <c r="J1546">
        <v>3.7652000000000001</v>
      </c>
    </row>
    <row r="1547" spans="1:10">
      <c r="A1547">
        <v>772.5</v>
      </c>
      <c r="B1547">
        <v>12.238</v>
      </c>
      <c r="C1547">
        <v>8.4979200000000006</v>
      </c>
      <c r="D1547">
        <v>8.4113900000000008</v>
      </c>
      <c r="E1547">
        <v>3.7832599999999998</v>
      </c>
      <c r="F1547">
        <v>2.21841</v>
      </c>
      <c r="G1547">
        <v>1.08795</v>
      </c>
      <c r="H1547">
        <v>0.33924399999999999</v>
      </c>
      <c r="I1547">
        <v>0.24130599999999999</v>
      </c>
      <c r="J1547">
        <v>3.5494400000000002</v>
      </c>
    </row>
    <row r="1548" spans="1:10">
      <c r="A1548">
        <v>773</v>
      </c>
      <c r="B1548">
        <v>13.1204</v>
      </c>
      <c r="C1548">
        <v>7.9109299999999996</v>
      </c>
      <c r="D1548">
        <v>8.3405299999999993</v>
      </c>
      <c r="E1548">
        <v>2.80762</v>
      </c>
      <c r="F1548">
        <v>2.2073800000000001</v>
      </c>
      <c r="G1548">
        <v>0.96529600000000004</v>
      </c>
      <c r="H1548">
        <v>0.55601900000000004</v>
      </c>
      <c r="I1548">
        <v>0.21562200000000001</v>
      </c>
      <c r="J1548">
        <v>5.3364000000000003</v>
      </c>
    </row>
    <row r="1549" spans="1:10">
      <c r="A1549">
        <v>773.5</v>
      </c>
      <c r="B1549">
        <v>14.023</v>
      </c>
      <c r="C1549">
        <v>7.4038399999999998</v>
      </c>
      <c r="D1549">
        <v>8.2056400000000007</v>
      </c>
      <c r="E1549">
        <v>1.7143299999999999</v>
      </c>
      <c r="F1549">
        <v>1.8116699999999999</v>
      </c>
      <c r="G1549">
        <v>0.65007499999999996</v>
      </c>
      <c r="H1549">
        <v>0.28729199999999999</v>
      </c>
      <c r="I1549">
        <v>0.20072999999999999</v>
      </c>
      <c r="J1549">
        <v>0.51727000000000001</v>
      </c>
    </row>
    <row r="1550" spans="1:10">
      <c r="A1550">
        <v>774</v>
      </c>
      <c r="B1550">
        <v>14.939299999999999</v>
      </c>
      <c r="C1550">
        <v>7.0049599999999996</v>
      </c>
      <c r="D1550">
        <v>8.0219400000000007</v>
      </c>
      <c r="E1550">
        <v>0.766231</v>
      </c>
      <c r="F1550">
        <v>1.09439</v>
      </c>
      <c r="G1550">
        <v>0.63494899999999999</v>
      </c>
      <c r="H1550">
        <v>0.56681499999999996</v>
      </c>
      <c r="I1550">
        <v>3.3255899999999998E-2</v>
      </c>
      <c r="J1550">
        <v>3.5625599999999999</v>
      </c>
    </row>
    <row r="1551" spans="1:10">
      <c r="A1551">
        <v>774.5</v>
      </c>
      <c r="B1551">
        <v>15.8635</v>
      </c>
      <c r="C1551">
        <v>6.7361300000000002</v>
      </c>
      <c r="D1551">
        <v>7.7891899999999996</v>
      </c>
      <c r="E1551">
        <v>1.1716200000000001</v>
      </c>
      <c r="F1551">
        <v>0.34811300000000001</v>
      </c>
      <c r="G1551">
        <v>0.47098499999999999</v>
      </c>
      <c r="H1551">
        <v>0.17960400000000001</v>
      </c>
      <c r="I1551">
        <v>0.1191</v>
      </c>
      <c r="J1551">
        <v>4.0293299999999999</v>
      </c>
    </row>
    <row r="1552" spans="1:10">
      <c r="A1552">
        <v>775</v>
      </c>
      <c r="B1552">
        <v>16.7928</v>
      </c>
      <c r="C1552">
        <v>6.6217499999999996</v>
      </c>
      <c r="D1552">
        <v>7.5302499999999997</v>
      </c>
      <c r="E1552">
        <v>2.3378399999999999</v>
      </c>
      <c r="F1552">
        <v>0.817658</v>
      </c>
      <c r="G1552">
        <v>0.22351799999999999</v>
      </c>
      <c r="H1552">
        <v>0.35662199999999999</v>
      </c>
      <c r="I1552">
        <v>0.28186299999999997</v>
      </c>
      <c r="J1552">
        <v>3.8446899999999999</v>
      </c>
    </row>
    <row r="1553" spans="1:10">
      <c r="A1553">
        <v>775.5</v>
      </c>
      <c r="B1553">
        <v>17.724799999999998</v>
      </c>
      <c r="C1553">
        <v>6.6726999999999999</v>
      </c>
      <c r="D1553">
        <v>7.2527600000000003</v>
      </c>
      <c r="E1553">
        <v>3.5612400000000002</v>
      </c>
      <c r="F1553">
        <v>1.48638</v>
      </c>
      <c r="G1553">
        <v>0.87817100000000003</v>
      </c>
      <c r="H1553">
        <v>0.36494599999999999</v>
      </c>
      <c r="I1553">
        <v>0.14868799999999999</v>
      </c>
      <c r="J1553">
        <v>4.5391599999999999</v>
      </c>
    </row>
    <row r="1554" spans="1:10">
      <c r="A1554">
        <v>776</v>
      </c>
      <c r="B1554">
        <v>18.658200000000001</v>
      </c>
      <c r="C1554">
        <v>6.8882599999999998</v>
      </c>
      <c r="D1554">
        <v>6.9854500000000002</v>
      </c>
      <c r="E1554">
        <v>4.6922899999999998</v>
      </c>
      <c r="F1554">
        <v>1.81657</v>
      </c>
      <c r="G1554">
        <v>1.1392</v>
      </c>
      <c r="H1554">
        <v>0.51968000000000003</v>
      </c>
      <c r="I1554">
        <v>0.19165599999999999</v>
      </c>
      <c r="J1554">
        <v>3.2112500000000002</v>
      </c>
    </row>
    <row r="1555" spans="1:10">
      <c r="A1555">
        <v>776.5</v>
      </c>
      <c r="B1555">
        <v>19.589500000000001</v>
      </c>
      <c r="C1555">
        <v>7.2540899999999997</v>
      </c>
      <c r="D1555">
        <v>6.7460899999999997</v>
      </c>
      <c r="E1555">
        <v>5.7109800000000002</v>
      </c>
      <c r="F1555">
        <v>1.6838</v>
      </c>
      <c r="G1555">
        <v>0.63033899999999998</v>
      </c>
      <c r="H1555">
        <v>0.29954599999999998</v>
      </c>
      <c r="I1555">
        <v>8.1980999999999998E-2</v>
      </c>
      <c r="J1555">
        <v>3.4924400000000002</v>
      </c>
    </row>
    <row r="1556" spans="1:10">
      <c r="A1556">
        <v>777</v>
      </c>
      <c r="B1556">
        <v>20.5151</v>
      </c>
      <c r="C1556">
        <v>7.7469700000000001</v>
      </c>
      <c r="D1556">
        <v>6.5549200000000001</v>
      </c>
      <c r="E1556">
        <v>6.5812499999999998</v>
      </c>
      <c r="F1556">
        <v>1.0704199999999999</v>
      </c>
      <c r="G1556">
        <v>0.35886000000000001</v>
      </c>
      <c r="H1556">
        <v>0.400675</v>
      </c>
      <c r="I1556">
        <v>3.2034100000000003E-2</v>
      </c>
      <c r="J1556">
        <v>4.8660100000000002</v>
      </c>
    </row>
    <row r="1557" spans="1:10">
      <c r="A1557">
        <v>777.5</v>
      </c>
      <c r="B1557">
        <v>21.4346</v>
      </c>
      <c r="C1557">
        <v>8.3403500000000008</v>
      </c>
      <c r="D1557">
        <v>6.4439900000000003</v>
      </c>
      <c r="E1557">
        <v>7.2524100000000002</v>
      </c>
      <c r="F1557">
        <v>0.718024</v>
      </c>
      <c r="G1557">
        <v>1.0475399999999999</v>
      </c>
      <c r="H1557">
        <v>0.51875400000000005</v>
      </c>
      <c r="I1557">
        <v>0.31945499999999999</v>
      </c>
      <c r="J1557">
        <v>1.17445</v>
      </c>
    </row>
    <row r="1558" spans="1:10">
      <c r="A1558">
        <v>778</v>
      </c>
      <c r="B1558">
        <v>22.346900000000002</v>
      </c>
      <c r="C1558">
        <v>9.0131499999999996</v>
      </c>
      <c r="D1558">
        <v>6.42685</v>
      </c>
      <c r="E1558">
        <v>7.7288399999999999</v>
      </c>
      <c r="F1558">
        <v>1.9594199999999999</v>
      </c>
      <c r="G1558">
        <v>0.72071399999999997</v>
      </c>
      <c r="H1558">
        <v>0.101516</v>
      </c>
      <c r="I1558">
        <v>0.38967600000000002</v>
      </c>
      <c r="J1558">
        <v>4.5970300000000002</v>
      </c>
    </row>
    <row r="1559" spans="1:10">
      <c r="A1559">
        <v>778.5</v>
      </c>
      <c r="B1559">
        <v>23.251799999999999</v>
      </c>
      <c r="C1559">
        <v>9.74071</v>
      </c>
      <c r="D1559">
        <v>6.5202999999999998</v>
      </c>
      <c r="E1559">
        <v>7.9836799999999997</v>
      </c>
      <c r="F1559">
        <v>3.6156299999999999</v>
      </c>
      <c r="G1559">
        <v>0.92659800000000003</v>
      </c>
      <c r="H1559">
        <v>1.09097</v>
      </c>
      <c r="I1559">
        <v>0.55187600000000003</v>
      </c>
      <c r="J1559">
        <v>4.3885800000000001</v>
      </c>
    </row>
    <row r="1560" spans="1:10">
      <c r="A1560">
        <v>779</v>
      </c>
      <c r="B1560">
        <v>24.146999999999998</v>
      </c>
      <c r="C1560">
        <v>10.510899999999999</v>
      </c>
      <c r="D1560">
        <v>6.7248999999999999</v>
      </c>
      <c r="E1560">
        <v>8.0309799999999996</v>
      </c>
      <c r="F1560">
        <v>5.2442900000000003</v>
      </c>
      <c r="G1560">
        <v>3.1983999999999999</v>
      </c>
      <c r="H1560">
        <v>0.37791599999999997</v>
      </c>
      <c r="I1560">
        <v>1.00881</v>
      </c>
      <c r="J1560">
        <v>4.0438499999999999</v>
      </c>
    </row>
    <row r="1561" spans="1:10">
      <c r="A1561">
        <v>779.5</v>
      </c>
      <c r="B1561">
        <v>25.029599999999999</v>
      </c>
      <c r="C1561">
        <v>11.305999999999999</v>
      </c>
      <c r="D1561">
        <v>7.0331999999999999</v>
      </c>
      <c r="E1561">
        <v>7.8832000000000004</v>
      </c>
      <c r="F1561">
        <v>6.5876799999999998</v>
      </c>
      <c r="G1561">
        <v>5.3998400000000002</v>
      </c>
      <c r="H1561">
        <v>4.2708899999999996</v>
      </c>
      <c r="I1561">
        <v>1.5567</v>
      </c>
      <c r="J1561">
        <v>4.2382</v>
      </c>
    </row>
    <row r="1562" spans="1:10">
      <c r="A1562">
        <v>780</v>
      </c>
      <c r="B1562">
        <v>25.8996</v>
      </c>
      <c r="C1562">
        <v>12.1127</v>
      </c>
      <c r="D1562">
        <v>7.4301399999999997</v>
      </c>
      <c r="E1562">
        <v>7.5714300000000003</v>
      </c>
      <c r="F1562">
        <v>7.3740600000000001</v>
      </c>
      <c r="G1562">
        <v>6.1182400000000001</v>
      </c>
      <c r="H1562">
        <v>5.0179299999999998</v>
      </c>
      <c r="I1562">
        <v>4.0439699999999998</v>
      </c>
      <c r="J1562">
        <v>3.5439799999999999</v>
      </c>
    </row>
    <row r="1563" spans="1:10">
      <c r="A1563">
        <v>780.5</v>
      </c>
      <c r="B1563">
        <v>26.757400000000001</v>
      </c>
      <c r="C1563">
        <v>12.926600000000001</v>
      </c>
      <c r="D1563">
        <v>7.8929600000000004</v>
      </c>
      <c r="E1563">
        <v>7.1218000000000004</v>
      </c>
      <c r="F1563">
        <v>7.5417899999999998</v>
      </c>
      <c r="G1563">
        <v>5.0144299999999999</v>
      </c>
      <c r="H1563">
        <v>1.69343</v>
      </c>
      <c r="I1563">
        <v>1.12452</v>
      </c>
      <c r="J1563">
        <v>3.5249700000000002</v>
      </c>
    </row>
    <row r="1564" spans="1:10">
      <c r="A1564">
        <v>781</v>
      </c>
      <c r="B1564">
        <v>27.6021</v>
      </c>
      <c r="C1564">
        <v>13.7376</v>
      </c>
      <c r="D1564">
        <v>8.4005299999999998</v>
      </c>
      <c r="E1564">
        <v>6.5876599999999996</v>
      </c>
      <c r="F1564">
        <v>7.0000900000000001</v>
      </c>
      <c r="G1564">
        <v>2.6116700000000002</v>
      </c>
      <c r="H1564">
        <v>1.3051900000000001</v>
      </c>
      <c r="I1564">
        <v>0.86770499999999995</v>
      </c>
      <c r="J1564">
        <v>3.4157199999999999</v>
      </c>
    </row>
    <row r="1565" spans="1:10">
      <c r="A1565">
        <v>781.5</v>
      </c>
      <c r="B1565">
        <v>28.430599999999998</v>
      </c>
      <c r="C1565">
        <v>14.5382</v>
      </c>
      <c r="D1565">
        <v>8.9357799999999994</v>
      </c>
      <c r="E1565">
        <v>6.0246199999999996</v>
      </c>
      <c r="F1565">
        <v>5.8540099999999997</v>
      </c>
      <c r="G1565">
        <v>0.47376699999999999</v>
      </c>
      <c r="H1565">
        <v>0.61140799999999995</v>
      </c>
      <c r="I1565">
        <v>0.797041</v>
      </c>
      <c r="J1565">
        <v>3.22316</v>
      </c>
    </row>
    <row r="1566" spans="1:10">
      <c r="A1566">
        <v>782</v>
      </c>
      <c r="B1566">
        <v>29.244900000000001</v>
      </c>
      <c r="C1566">
        <v>15.324</v>
      </c>
      <c r="D1566">
        <v>9.4712099999999992</v>
      </c>
      <c r="E1566">
        <v>5.4988599999999996</v>
      </c>
      <c r="F1566">
        <v>4.1535200000000003</v>
      </c>
      <c r="G1566">
        <v>1.8938699999999999</v>
      </c>
      <c r="H1566">
        <v>0.97302599999999995</v>
      </c>
      <c r="I1566">
        <v>0.57145699999999999</v>
      </c>
      <c r="J1566">
        <v>3.6183200000000002</v>
      </c>
    </row>
    <row r="1567" spans="1:10">
      <c r="A1567">
        <v>782.5</v>
      </c>
      <c r="B1567">
        <v>30.040800000000001</v>
      </c>
      <c r="C1567">
        <v>16.086600000000001</v>
      </c>
      <c r="D1567">
        <v>9.9968599999999999</v>
      </c>
      <c r="E1567">
        <v>5.0689399999999996</v>
      </c>
      <c r="F1567">
        <v>2.1854399999999998</v>
      </c>
      <c r="G1567">
        <v>1.98838</v>
      </c>
      <c r="H1567">
        <v>0.324878</v>
      </c>
      <c r="I1567">
        <v>0.32479000000000002</v>
      </c>
      <c r="J1567">
        <v>3.8570000000000002</v>
      </c>
    </row>
    <row r="1568" spans="1:10">
      <c r="A1568">
        <v>783</v>
      </c>
      <c r="B1568">
        <v>30.8201</v>
      </c>
      <c r="C1568">
        <v>16.827000000000002</v>
      </c>
      <c r="D1568">
        <v>10.4894</v>
      </c>
      <c r="E1568">
        <v>4.7973400000000002</v>
      </c>
      <c r="F1568">
        <v>0.23022500000000001</v>
      </c>
      <c r="G1568">
        <v>0.76940699999999995</v>
      </c>
      <c r="H1568">
        <v>0.64624300000000001</v>
      </c>
      <c r="I1568">
        <v>0.31585000000000002</v>
      </c>
      <c r="J1568">
        <v>3.8368699999999998</v>
      </c>
    </row>
    <row r="1569" spans="1:10">
      <c r="A1569">
        <v>783.5</v>
      </c>
      <c r="B1569">
        <v>31.582899999999999</v>
      </c>
      <c r="C1569">
        <v>17.536100000000001</v>
      </c>
      <c r="D1569">
        <v>10.9412</v>
      </c>
      <c r="E1569">
        <v>4.6781300000000003</v>
      </c>
      <c r="F1569">
        <v>1.5331300000000001</v>
      </c>
      <c r="G1569">
        <v>0.82637700000000003</v>
      </c>
      <c r="H1569">
        <v>0.32843299999999997</v>
      </c>
      <c r="I1569">
        <v>0.36285699999999999</v>
      </c>
      <c r="J1569">
        <v>12.9337</v>
      </c>
    </row>
    <row r="1570" spans="1:10">
      <c r="A1570">
        <v>784</v>
      </c>
      <c r="B1570">
        <v>32.325899999999997</v>
      </c>
      <c r="C1570">
        <v>18.2164</v>
      </c>
      <c r="D1570">
        <v>11.337400000000001</v>
      </c>
      <c r="E1570">
        <v>4.6967299999999996</v>
      </c>
      <c r="F1570">
        <v>2.8335900000000001</v>
      </c>
      <c r="G1570">
        <v>1.8124100000000001</v>
      </c>
      <c r="H1570">
        <v>0.71787800000000002</v>
      </c>
      <c r="I1570">
        <v>0.37950800000000001</v>
      </c>
      <c r="J1570">
        <v>3.5518800000000001</v>
      </c>
    </row>
    <row r="1571" spans="1:10">
      <c r="A1571">
        <v>784.5</v>
      </c>
      <c r="B1571">
        <v>33.050800000000002</v>
      </c>
      <c r="C1571">
        <v>18.861999999999998</v>
      </c>
      <c r="D1571">
        <v>11.6739</v>
      </c>
      <c r="E1571">
        <v>4.7839700000000001</v>
      </c>
      <c r="F1571">
        <v>3.5480800000000001</v>
      </c>
      <c r="G1571">
        <v>1.60382</v>
      </c>
      <c r="H1571">
        <v>0.53423399999999999</v>
      </c>
      <c r="I1571">
        <v>0.28469800000000001</v>
      </c>
      <c r="J1571">
        <v>3.0409600000000001</v>
      </c>
    </row>
    <row r="1572" spans="1:10">
      <c r="A1572">
        <v>785</v>
      </c>
      <c r="B1572">
        <v>33.754199999999997</v>
      </c>
      <c r="C1572">
        <v>19.4679</v>
      </c>
      <c r="D1572">
        <v>11.9335</v>
      </c>
      <c r="E1572">
        <v>4.8680199999999996</v>
      </c>
      <c r="F1572">
        <v>3.5893899999999999</v>
      </c>
      <c r="G1572">
        <v>0.48808200000000002</v>
      </c>
      <c r="H1572">
        <v>0.59556699999999996</v>
      </c>
      <c r="I1572">
        <v>0.41852200000000001</v>
      </c>
      <c r="J1572">
        <v>3.2261000000000002</v>
      </c>
    </row>
    <row r="1573" spans="1:10">
      <c r="A1573">
        <v>785.5</v>
      </c>
      <c r="B1573">
        <v>34.437800000000003</v>
      </c>
      <c r="C1573">
        <v>20.035399999999999</v>
      </c>
      <c r="D1573">
        <v>12.1175</v>
      </c>
      <c r="E1573">
        <v>4.88734</v>
      </c>
      <c r="F1573">
        <v>3.0466500000000001</v>
      </c>
      <c r="G1573">
        <v>0.96994999999999998</v>
      </c>
      <c r="H1573">
        <v>0.51500299999999999</v>
      </c>
      <c r="I1573">
        <v>0.29872799999999999</v>
      </c>
      <c r="J1573">
        <v>3.7925499999999999</v>
      </c>
    </row>
    <row r="1574" spans="1:10">
      <c r="A1574">
        <v>786</v>
      </c>
      <c r="B1574">
        <v>35.101599999999998</v>
      </c>
      <c r="C1574">
        <v>20.5608</v>
      </c>
      <c r="D1574">
        <v>12.213100000000001</v>
      </c>
      <c r="E1574">
        <v>4.8140099999999997</v>
      </c>
      <c r="F1574">
        <v>2.0432999999999999</v>
      </c>
      <c r="G1574">
        <v>1.6278600000000001</v>
      </c>
      <c r="H1574">
        <v>0.73207100000000003</v>
      </c>
      <c r="I1574">
        <v>0.37983099999999997</v>
      </c>
      <c r="J1574">
        <v>3.8898199999999998</v>
      </c>
    </row>
    <row r="1575" spans="1:10">
      <c r="A1575">
        <v>786.5</v>
      </c>
      <c r="B1575">
        <v>35.743000000000002</v>
      </c>
      <c r="C1575">
        <v>21.041399999999999</v>
      </c>
      <c r="D1575">
        <v>12.2202</v>
      </c>
      <c r="E1575">
        <v>4.62181</v>
      </c>
      <c r="F1575">
        <v>0.80921299999999996</v>
      </c>
      <c r="G1575">
        <v>1.2881499999999999</v>
      </c>
      <c r="H1575">
        <v>0.34747800000000001</v>
      </c>
      <c r="I1575">
        <v>0.247224</v>
      </c>
      <c r="J1575">
        <v>3.5013200000000002</v>
      </c>
    </row>
    <row r="1576" spans="1:10">
      <c r="A1576">
        <v>787</v>
      </c>
      <c r="B1576">
        <v>36.362900000000003</v>
      </c>
      <c r="C1576">
        <v>21.475899999999999</v>
      </c>
      <c r="D1576">
        <v>12.1374</v>
      </c>
      <c r="E1576">
        <v>4.3114600000000003</v>
      </c>
      <c r="F1576">
        <v>0.84498499999999999</v>
      </c>
      <c r="G1576">
        <v>0.42841899999999999</v>
      </c>
      <c r="H1576">
        <v>0.54393599999999998</v>
      </c>
      <c r="I1576">
        <v>0.227934</v>
      </c>
      <c r="J1576">
        <v>3.3094999999999999</v>
      </c>
    </row>
    <row r="1577" spans="1:10">
      <c r="A1577">
        <v>787.5</v>
      </c>
      <c r="B1577">
        <v>36.959499999999998</v>
      </c>
      <c r="C1577">
        <v>21.8611</v>
      </c>
      <c r="D1577">
        <v>11.9602</v>
      </c>
      <c r="E1577">
        <v>3.8969100000000001</v>
      </c>
      <c r="F1577">
        <v>1.94373</v>
      </c>
      <c r="G1577">
        <v>1.07639</v>
      </c>
      <c r="H1577">
        <v>0.54444599999999999</v>
      </c>
      <c r="I1577">
        <v>0.28146900000000002</v>
      </c>
      <c r="J1577">
        <v>3.2841399999999998</v>
      </c>
    </row>
    <row r="1578" spans="1:10">
      <c r="A1578">
        <v>788</v>
      </c>
      <c r="B1578">
        <v>37.533499999999997</v>
      </c>
      <c r="C1578">
        <v>22.1981</v>
      </c>
      <c r="D1578">
        <v>11.689500000000001</v>
      </c>
      <c r="E1578">
        <v>3.4108999999999998</v>
      </c>
      <c r="F1578">
        <v>2.7180599999999999</v>
      </c>
      <c r="G1578">
        <v>1.35148</v>
      </c>
      <c r="H1578">
        <v>0.39405000000000001</v>
      </c>
      <c r="I1578">
        <v>0.240205</v>
      </c>
      <c r="J1578">
        <v>3.5016400000000001</v>
      </c>
    </row>
    <row r="1579" spans="1:10">
      <c r="A1579">
        <v>788.5</v>
      </c>
      <c r="B1579">
        <v>38.085099999999997</v>
      </c>
      <c r="C1579">
        <v>22.482900000000001</v>
      </c>
      <c r="D1579">
        <v>11.3283</v>
      </c>
      <c r="E1579">
        <v>2.9246300000000001</v>
      </c>
      <c r="F1579">
        <v>3.0136099999999999</v>
      </c>
      <c r="G1579">
        <v>0.77465300000000004</v>
      </c>
      <c r="H1579">
        <v>0.396729</v>
      </c>
      <c r="I1579">
        <v>0.193912</v>
      </c>
      <c r="J1579">
        <v>3.4319000000000002</v>
      </c>
    </row>
    <row r="1580" spans="1:10">
      <c r="A1580">
        <v>789</v>
      </c>
      <c r="B1580">
        <v>38.611899999999999</v>
      </c>
      <c r="C1580">
        <v>22.717500000000001</v>
      </c>
      <c r="D1580">
        <v>10.874000000000001</v>
      </c>
      <c r="E1580">
        <v>2.5360999999999998</v>
      </c>
      <c r="F1580">
        <v>2.79399</v>
      </c>
      <c r="G1580">
        <v>0.528837</v>
      </c>
      <c r="H1580">
        <v>0.43036200000000002</v>
      </c>
      <c r="I1580">
        <v>0.321488</v>
      </c>
      <c r="J1580">
        <v>3.7979799999999999</v>
      </c>
    </row>
    <row r="1581" spans="1:10">
      <c r="A1581">
        <v>789.5</v>
      </c>
      <c r="B1581">
        <v>39.114100000000001</v>
      </c>
      <c r="C1581">
        <v>22.898800000000001</v>
      </c>
      <c r="D1581">
        <v>10.334199999999999</v>
      </c>
      <c r="E1581">
        <v>2.35181</v>
      </c>
      <c r="F1581">
        <v>2.1385800000000001</v>
      </c>
      <c r="G1581">
        <v>1.38218</v>
      </c>
      <c r="H1581">
        <v>0.65714700000000004</v>
      </c>
      <c r="I1581">
        <v>0.359095</v>
      </c>
      <c r="J1581">
        <v>3.7132499999999999</v>
      </c>
    </row>
    <row r="1582" spans="1:10">
      <c r="A1582">
        <v>790</v>
      </c>
      <c r="B1582">
        <v>39.5931</v>
      </c>
      <c r="C1582">
        <v>23.0275</v>
      </c>
      <c r="D1582">
        <v>9.7081099999999996</v>
      </c>
      <c r="E1582">
        <v>2.45533</v>
      </c>
      <c r="F1582">
        <v>1.2269000000000001</v>
      </c>
      <c r="G1582">
        <v>1.5034700000000001</v>
      </c>
      <c r="H1582">
        <v>0.28914299999999998</v>
      </c>
      <c r="I1582">
        <v>0.31637199999999999</v>
      </c>
      <c r="J1582">
        <v>3.5208699999999999</v>
      </c>
    </row>
    <row r="1583" spans="1:10">
      <c r="A1583">
        <v>790.5</v>
      </c>
      <c r="B1583">
        <v>40.046300000000002</v>
      </c>
      <c r="C1583">
        <v>23.102</v>
      </c>
      <c r="D1583">
        <v>9.0069999999999997</v>
      </c>
      <c r="E1583">
        <v>2.7816000000000001</v>
      </c>
      <c r="F1583">
        <v>0.76192099999999996</v>
      </c>
      <c r="G1583">
        <v>0.80905000000000005</v>
      </c>
      <c r="H1583">
        <v>0.66848700000000005</v>
      </c>
      <c r="I1583">
        <v>0.35737999999999998</v>
      </c>
      <c r="J1583">
        <v>3.7588599999999999</v>
      </c>
    </row>
    <row r="1584" spans="1:10">
      <c r="A1584">
        <v>791</v>
      </c>
      <c r="B1584">
        <v>40.475000000000001</v>
      </c>
      <c r="C1584">
        <v>23.1219</v>
      </c>
      <c r="D1584">
        <v>8.2347699999999993</v>
      </c>
      <c r="E1584">
        <v>3.1989200000000002</v>
      </c>
      <c r="F1584">
        <v>1.4902500000000001</v>
      </c>
      <c r="G1584">
        <v>0.65781900000000004</v>
      </c>
      <c r="H1584">
        <v>0.55430100000000004</v>
      </c>
      <c r="I1584">
        <v>0.35253099999999998</v>
      </c>
      <c r="J1584">
        <v>3.1259100000000002</v>
      </c>
    </row>
    <row r="1585" spans="1:10">
      <c r="A1585">
        <v>791.5</v>
      </c>
      <c r="B1585">
        <v>40.877400000000002</v>
      </c>
      <c r="C1585">
        <v>23.087199999999999</v>
      </c>
      <c r="D1585">
        <v>7.3955399999999996</v>
      </c>
      <c r="E1585">
        <v>3.62304</v>
      </c>
      <c r="F1585">
        <v>2.28871</v>
      </c>
      <c r="G1585">
        <v>1.2609600000000001</v>
      </c>
      <c r="H1585">
        <v>0.489037</v>
      </c>
      <c r="I1585">
        <v>0.260828</v>
      </c>
      <c r="J1585">
        <v>3.0510799999999998</v>
      </c>
    </row>
    <row r="1586" spans="1:10">
      <c r="A1586">
        <v>792</v>
      </c>
      <c r="B1586">
        <v>41.253599999999999</v>
      </c>
      <c r="C1586">
        <v>22.997800000000002</v>
      </c>
      <c r="D1586">
        <v>6.5066800000000002</v>
      </c>
      <c r="E1586">
        <v>3.9604699999999999</v>
      </c>
      <c r="F1586">
        <v>2.7600799999999999</v>
      </c>
      <c r="G1586">
        <v>1.2286600000000001</v>
      </c>
      <c r="H1586">
        <v>0.22372500000000001</v>
      </c>
      <c r="I1586">
        <v>0.19644700000000001</v>
      </c>
      <c r="J1586">
        <v>3.41214</v>
      </c>
    </row>
    <row r="1587" spans="1:10">
      <c r="A1587">
        <v>792.5</v>
      </c>
      <c r="B1587">
        <v>41.604700000000001</v>
      </c>
      <c r="C1587">
        <v>22.8536</v>
      </c>
      <c r="D1587">
        <v>5.56637</v>
      </c>
      <c r="E1587">
        <v>4.1655800000000003</v>
      </c>
      <c r="F1587">
        <v>2.7645599999999999</v>
      </c>
      <c r="G1587">
        <v>0.49993700000000002</v>
      </c>
      <c r="H1587">
        <v>0.69050599999999995</v>
      </c>
      <c r="I1587">
        <v>0.37103599999999998</v>
      </c>
      <c r="J1587">
        <v>3.78756</v>
      </c>
    </row>
    <row r="1588" spans="1:10">
      <c r="A1588">
        <v>793</v>
      </c>
      <c r="B1588">
        <v>41.928699999999999</v>
      </c>
      <c r="C1588">
        <v>22.655000000000001</v>
      </c>
      <c r="D1588">
        <v>4.5985199999999997</v>
      </c>
      <c r="E1588">
        <v>4.2201599999999999</v>
      </c>
      <c r="F1588">
        <v>2.3241700000000001</v>
      </c>
      <c r="G1588">
        <v>0.57136799999999999</v>
      </c>
      <c r="H1588">
        <v>0.316915</v>
      </c>
      <c r="I1588">
        <v>0.122534</v>
      </c>
      <c r="J1588">
        <v>3.5722200000000002</v>
      </c>
    </row>
    <row r="1589" spans="1:10">
      <c r="A1589">
        <v>793.5</v>
      </c>
      <c r="B1589">
        <v>42.226700000000001</v>
      </c>
      <c r="C1589">
        <v>22.4025</v>
      </c>
      <c r="D1589">
        <v>3.6146099999999999</v>
      </c>
      <c r="E1589">
        <v>4.1018400000000002</v>
      </c>
      <c r="F1589">
        <v>1.5307299999999999</v>
      </c>
      <c r="G1589">
        <v>1.0964400000000001</v>
      </c>
      <c r="H1589">
        <v>0.30909900000000001</v>
      </c>
      <c r="I1589">
        <v>8.6602200000000004E-2</v>
      </c>
      <c r="J1589">
        <v>3.8777599999999999</v>
      </c>
    </row>
    <row r="1590" spans="1:10">
      <c r="A1590">
        <v>794</v>
      </c>
      <c r="B1590">
        <v>42.497399999999999</v>
      </c>
      <c r="C1590">
        <v>22.096399999999999</v>
      </c>
      <c r="D1590">
        <v>2.6393900000000001</v>
      </c>
      <c r="E1590">
        <v>3.8094700000000001</v>
      </c>
      <c r="F1590">
        <v>0.55501800000000001</v>
      </c>
      <c r="G1590">
        <v>0.90607800000000005</v>
      </c>
      <c r="H1590">
        <v>0.40151700000000001</v>
      </c>
      <c r="I1590">
        <v>0.19278600000000001</v>
      </c>
      <c r="J1590">
        <v>3.4856799999999999</v>
      </c>
    </row>
    <row r="1591" spans="1:10">
      <c r="A1591">
        <v>794.5</v>
      </c>
      <c r="B1591">
        <v>42.740600000000001</v>
      </c>
      <c r="C1591">
        <v>21.738299999999999</v>
      </c>
      <c r="D1591">
        <v>1.7337</v>
      </c>
      <c r="E1591">
        <v>3.3461500000000002</v>
      </c>
      <c r="F1591">
        <v>0.56578899999999999</v>
      </c>
      <c r="G1591">
        <v>0.18932299999999999</v>
      </c>
      <c r="H1591">
        <v>0.19715099999999999</v>
      </c>
      <c r="I1591">
        <v>0.147398</v>
      </c>
      <c r="J1591">
        <v>4.5879700000000003</v>
      </c>
    </row>
    <row r="1592" spans="1:10">
      <c r="A1592">
        <v>795</v>
      </c>
      <c r="B1592">
        <v>42.957099999999997</v>
      </c>
      <c r="C1592">
        <v>21.3276</v>
      </c>
      <c r="D1592">
        <v>1.1368499999999999</v>
      </c>
      <c r="E1592">
        <v>2.7354699999999998</v>
      </c>
      <c r="F1592">
        <v>1.4109</v>
      </c>
      <c r="G1592">
        <v>0.60897199999999996</v>
      </c>
      <c r="H1592">
        <v>0.30008200000000002</v>
      </c>
      <c r="I1592">
        <v>8.8473599999999999E-2</v>
      </c>
      <c r="J1592">
        <v>3.7083400000000002</v>
      </c>
    </row>
    <row r="1593" spans="1:10">
      <c r="A1593">
        <v>795.5</v>
      </c>
      <c r="B1593">
        <v>43.1464</v>
      </c>
      <c r="C1593">
        <v>20.865400000000001</v>
      </c>
      <c r="D1593">
        <v>1.3435699999999999</v>
      </c>
      <c r="E1593">
        <v>1.98875</v>
      </c>
      <c r="F1593">
        <v>1.96828</v>
      </c>
      <c r="G1593">
        <v>0.89449400000000001</v>
      </c>
      <c r="H1593">
        <v>0.176398</v>
      </c>
      <c r="I1593">
        <v>0.198487</v>
      </c>
      <c r="J1593">
        <v>3.4365899999999998</v>
      </c>
    </row>
    <row r="1594" spans="1:10">
      <c r="A1594">
        <v>796</v>
      </c>
      <c r="B1594">
        <v>43.308300000000003</v>
      </c>
      <c r="C1594">
        <v>20.353400000000001</v>
      </c>
      <c r="D1594">
        <v>2.10771</v>
      </c>
      <c r="E1594">
        <v>1.17815</v>
      </c>
      <c r="F1594">
        <v>2.1156100000000002</v>
      </c>
      <c r="G1594">
        <v>0.580318</v>
      </c>
      <c r="H1594">
        <v>0.42981200000000003</v>
      </c>
      <c r="I1594">
        <v>0.26711699999999999</v>
      </c>
      <c r="J1594">
        <v>3.98922</v>
      </c>
    </row>
    <row r="1595" spans="1:10">
      <c r="A1595">
        <v>796.5</v>
      </c>
      <c r="B1595">
        <v>43.4422</v>
      </c>
      <c r="C1595">
        <v>19.793199999999999</v>
      </c>
      <c r="D1595">
        <v>3.0038900000000002</v>
      </c>
      <c r="E1595">
        <v>0.44420300000000001</v>
      </c>
      <c r="F1595">
        <v>1.8299399999999999</v>
      </c>
      <c r="G1595">
        <v>0.30644900000000003</v>
      </c>
      <c r="H1595">
        <v>0.54583499999999996</v>
      </c>
      <c r="I1595">
        <v>0.28176099999999998</v>
      </c>
      <c r="J1595">
        <v>3.1510400000000001</v>
      </c>
    </row>
    <row r="1596" spans="1:10">
      <c r="A1596">
        <v>797</v>
      </c>
      <c r="B1596">
        <v>43.548200000000001</v>
      </c>
      <c r="C1596">
        <v>19.187200000000001</v>
      </c>
      <c r="D1596">
        <v>3.9154100000000001</v>
      </c>
      <c r="E1596">
        <v>0.86234100000000002</v>
      </c>
      <c r="F1596">
        <v>1.16025</v>
      </c>
      <c r="G1596">
        <v>0.74852300000000005</v>
      </c>
      <c r="H1596">
        <v>8.6162600000000006E-2</v>
      </c>
      <c r="I1596">
        <v>0.107975</v>
      </c>
      <c r="J1596">
        <v>3.0542600000000002</v>
      </c>
    </row>
    <row r="1597" spans="1:10">
      <c r="A1597">
        <v>797.5</v>
      </c>
      <c r="B1597">
        <v>43.6267</v>
      </c>
      <c r="C1597">
        <v>18.534400000000002</v>
      </c>
      <c r="D1597">
        <v>4.7946499999999999</v>
      </c>
      <c r="E1597">
        <v>1.7456499999999999</v>
      </c>
      <c r="F1597">
        <v>0.22756100000000001</v>
      </c>
      <c r="G1597">
        <v>0.69057800000000003</v>
      </c>
      <c r="H1597">
        <v>0.21976999999999999</v>
      </c>
      <c r="I1597">
        <v>0.16977999999999999</v>
      </c>
      <c r="J1597">
        <v>3.8481200000000002</v>
      </c>
    </row>
    <row r="1598" spans="1:10">
      <c r="A1598">
        <v>798</v>
      </c>
      <c r="B1598">
        <v>43.677599999999998</v>
      </c>
      <c r="C1598">
        <v>17.837</v>
      </c>
      <c r="D1598">
        <v>5.6323699999999999</v>
      </c>
      <c r="E1598">
        <v>2.6167899999999999</v>
      </c>
      <c r="F1598">
        <v>0.83468699999999996</v>
      </c>
      <c r="G1598">
        <v>0.32197300000000001</v>
      </c>
      <c r="H1598">
        <v>0.49318800000000002</v>
      </c>
      <c r="I1598">
        <v>0.130158</v>
      </c>
      <c r="J1598">
        <v>3.9764200000000001</v>
      </c>
    </row>
    <row r="1599" spans="1:10">
      <c r="A1599">
        <v>798.5</v>
      </c>
      <c r="B1599">
        <v>43.700499999999998</v>
      </c>
      <c r="C1599">
        <v>17.099799999999998</v>
      </c>
      <c r="D1599">
        <v>6.3993599999999997</v>
      </c>
      <c r="E1599">
        <v>3.4064100000000002</v>
      </c>
      <c r="F1599">
        <v>1.80236</v>
      </c>
      <c r="G1599">
        <v>0.944052</v>
      </c>
      <c r="H1599">
        <v>0.50813699999999995</v>
      </c>
      <c r="I1599">
        <v>0.34197899999999998</v>
      </c>
      <c r="J1599">
        <v>3.7488199999999998</v>
      </c>
    </row>
    <row r="1600" spans="1:10">
      <c r="A1600">
        <v>799</v>
      </c>
      <c r="B1600">
        <v>43.695399999999999</v>
      </c>
      <c r="C1600">
        <v>16.320900000000002</v>
      </c>
      <c r="D1600">
        <v>7.1063799999999997</v>
      </c>
      <c r="E1600">
        <v>4.0900299999999996</v>
      </c>
      <c r="F1600">
        <v>2.49247</v>
      </c>
      <c r="G1600">
        <v>1.32717</v>
      </c>
      <c r="H1600">
        <v>0.27516000000000002</v>
      </c>
      <c r="I1600">
        <v>4.9773100000000001E-2</v>
      </c>
      <c r="J1600">
        <v>2.4655800000000001</v>
      </c>
    </row>
    <row r="1601" spans="1:10">
      <c r="A1601">
        <v>799.5</v>
      </c>
      <c r="B1601">
        <v>43.662300000000002</v>
      </c>
      <c r="C1601">
        <v>15.5054</v>
      </c>
      <c r="D1601">
        <v>7.7299499999999997</v>
      </c>
      <c r="E1601">
        <v>4.6172300000000002</v>
      </c>
      <c r="F1601">
        <v>2.79928</v>
      </c>
      <c r="G1601">
        <v>1.0769</v>
      </c>
      <c r="H1601">
        <v>0.54817000000000005</v>
      </c>
      <c r="I1601">
        <v>0.302319</v>
      </c>
      <c r="J1601">
        <v>3.5569700000000002</v>
      </c>
    </row>
    <row r="1602" spans="1:10">
      <c r="A1602">
        <v>800</v>
      </c>
      <c r="B1602">
        <v>43.601500000000001</v>
      </c>
      <c r="C1602">
        <v>14.652100000000001</v>
      </c>
      <c r="D1602">
        <v>8.2730999999999995</v>
      </c>
      <c r="E1602">
        <v>4.9753499999999997</v>
      </c>
      <c r="F1602">
        <v>2.6676500000000001</v>
      </c>
      <c r="G1602">
        <v>0.39126899999999998</v>
      </c>
      <c r="H1602">
        <v>0.45273200000000002</v>
      </c>
      <c r="I1602">
        <v>0.299317</v>
      </c>
      <c r="J1602">
        <v>3.472</v>
      </c>
    </row>
    <row r="1603" spans="1:10">
      <c r="A1603">
        <v>800.5</v>
      </c>
      <c r="B1603">
        <v>43.512999999999998</v>
      </c>
      <c r="C1603">
        <v>13.7643</v>
      </c>
      <c r="D1603">
        <v>8.7225800000000007</v>
      </c>
      <c r="E1603">
        <v>5.1494499999999999</v>
      </c>
      <c r="F1603">
        <v>2.11714</v>
      </c>
      <c r="G1603">
        <v>0.81687799999999999</v>
      </c>
      <c r="H1603">
        <v>0.35708899999999999</v>
      </c>
      <c r="I1603">
        <v>0.18038199999999999</v>
      </c>
      <c r="J1603">
        <v>3.75353</v>
      </c>
    </row>
    <row r="1604" spans="1:10">
      <c r="A1604">
        <v>801</v>
      </c>
      <c r="B1604">
        <v>43.396599999999999</v>
      </c>
      <c r="C1604">
        <v>12.845000000000001</v>
      </c>
      <c r="D1604">
        <v>9.0773100000000007</v>
      </c>
      <c r="E1604">
        <v>5.1326000000000001</v>
      </c>
      <c r="F1604">
        <v>1.25461</v>
      </c>
      <c r="G1604">
        <v>1.1411100000000001</v>
      </c>
      <c r="H1604">
        <v>0.47334100000000001</v>
      </c>
      <c r="I1604">
        <v>0.19098499999999999</v>
      </c>
      <c r="J1604">
        <v>3.2273100000000001</v>
      </c>
    </row>
    <row r="1605" spans="1:10">
      <c r="A1605">
        <v>801.5</v>
      </c>
      <c r="B1605">
        <v>43.252699999999997</v>
      </c>
      <c r="C1605">
        <v>11.8971</v>
      </c>
      <c r="D1605">
        <v>9.3351900000000008</v>
      </c>
      <c r="E1605">
        <v>4.9273899999999999</v>
      </c>
      <c r="F1605">
        <v>0.45466600000000001</v>
      </c>
      <c r="G1605">
        <v>0.80005899999999996</v>
      </c>
      <c r="H1605">
        <v>0.291877</v>
      </c>
      <c r="I1605">
        <v>0.15914200000000001</v>
      </c>
      <c r="J1605">
        <v>3.6075900000000001</v>
      </c>
    </row>
    <row r="1606" spans="1:10">
      <c r="A1606">
        <v>802</v>
      </c>
      <c r="B1606">
        <v>43.081099999999999</v>
      </c>
      <c r="C1606">
        <v>10.924799999999999</v>
      </c>
      <c r="D1606">
        <v>9.4906799999999993</v>
      </c>
      <c r="E1606">
        <v>4.5441900000000004</v>
      </c>
      <c r="F1606">
        <v>1.1309400000000001</v>
      </c>
      <c r="G1606">
        <v>0.480439</v>
      </c>
      <c r="H1606">
        <v>0.65792700000000004</v>
      </c>
      <c r="I1606">
        <v>0.31414799999999998</v>
      </c>
      <c r="J1606">
        <v>3.5194800000000002</v>
      </c>
    </row>
    <row r="1607" spans="1:10">
      <c r="A1607">
        <v>802.5</v>
      </c>
      <c r="B1607">
        <v>42.882300000000001</v>
      </c>
      <c r="C1607">
        <v>9.9263200000000005</v>
      </c>
      <c r="D1607">
        <v>9.5448900000000005</v>
      </c>
      <c r="E1607">
        <v>3.99403</v>
      </c>
      <c r="F1607">
        <v>2.0350100000000002</v>
      </c>
      <c r="G1607">
        <v>1.06681</v>
      </c>
      <c r="H1607">
        <v>0.29519499999999999</v>
      </c>
      <c r="I1607">
        <v>0.18437500000000001</v>
      </c>
      <c r="J1607">
        <v>3.2928799999999998</v>
      </c>
    </row>
    <row r="1608" spans="1:10">
      <c r="A1608">
        <v>803</v>
      </c>
      <c r="B1608">
        <v>42.655900000000003</v>
      </c>
      <c r="C1608">
        <v>8.9091400000000007</v>
      </c>
      <c r="D1608">
        <v>9.4974699999999999</v>
      </c>
      <c r="E1608">
        <v>3.3231199999999999</v>
      </c>
      <c r="F1608">
        <v>2.6625999999999999</v>
      </c>
      <c r="G1608">
        <v>1.29932</v>
      </c>
      <c r="H1608">
        <v>0.51877200000000001</v>
      </c>
      <c r="I1608">
        <v>0.32393699999999997</v>
      </c>
      <c r="J1608">
        <v>3.6826599999999998</v>
      </c>
    </row>
    <row r="1609" spans="1:10">
      <c r="A1609">
        <v>803.5</v>
      </c>
      <c r="B1609">
        <v>42.4024</v>
      </c>
      <c r="C1609">
        <v>7.86972</v>
      </c>
      <c r="D1609">
        <v>9.3480799999999995</v>
      </c>
      <c r="E1609">
        <v>2.5632999999999999</v>
      </c>
      <c r="F1609">
        <v>2.8539599999999998</v>
      </c>
      <c r="G1609">
        <v>0.84780100000000003</v>
      </c>
      <c r="H1609">
        <v>0.32984599999999997</v>
      </c>
      <c r="I1609">
        <v>0.17807799999999999</v>
      </c>
      <c r="J1609">
        <v>3.2015400000000001</v>
      </c>
    </row>
    <row r="1610" spans="1:10">
      <c r="A1610">
        <v>804</v>
      </c>
      <c r="B1610">
        <v>42.122300000000003</v>
      </c>
      <c r="C1610">
        <v>6.81515</v>
      </c>
      <c r="D1610">
        <v>9.1013099999999998</v>
      </c>
      <c r="E1610">
        <v>1.7797400000000001</v>
      </c>
      <c r="F1610">
        <v>2.6044700000000001</v>
      </c>
      <c r="G1610">
        <v>0.44170500000000001</v>
      </c>
      <c r="H1610">
        <v>0.61687899999999996</v>
      </c>
      <c r="I1610">
        <v>0.223547</v>
      </c>
      <c r="J1610">
        <v>2.95357</v>
      </c>
    </row>
    <row r="1611" spans="1:10">
      <c r="A1611">
        <v>804.5</v>
      </c>
      <c r="B1611">
        <v>41.815199999999997</v>
      </c>
      <c r="C1611">
        <v>5.7500099999999996</v>
      </c>
      <c r="D1611">
        <v>8.75657</v>
      </c>
      <c r="E1611">
        <v>1.12263</v>
      </c>
      <c r="F1611">
        <v>1.95408</v>
      </c>
      <c r="G1611">
        <v>0.93140999999999996</v>
      </c>
      <c r="H1611">
        <v>0.29087200000000002</v>
      </c>
      <c r="I1611">
        <v>0.257581</v>
      </c>
      <c r="J1611">
        <v>3.9954700000000001</v>
      </c>
    </row>
    <row r="1612" spans="1:10">
      <c r="A1612">
        <v>805</v>
      </c>
      <c r="B1612">
        <v>41.481900000000003</v>
      </c>
      <c r="C1612">
        <v>4.6727600000000002</v>
      </c>
      <c r="D1612">
        <v>8.3230799999999991</v>
      </c>
      <c r="E1612">
        <v>1.03122</v>
      </c>
      <c r="F1612">
        <v>1.0252399999999999</v>
      </c>
      <c r="G1612">
        <v>0.97697000000000001</v>
      </c>
      <c r="H1612">
        <v>0.30735499999999999</v>
      </c>
      <c r="I1612">
        <v>0.18401200000000001</v>
      </c>
      <c r="J1612">
        <v>3.27745</v>
      </c>
    </row>
    <row r="1613" spans="1:10">
      <c r="A1613">
        <v>805.5</v>
      </c>
      <c r="B1613">
        <v>41.121899999999997</v>
      </c>
      <c r="C1613">
        <v>3.58847</v>
      </c>
      <c r="D1613">
        <v>7.8036399999999997</v>
      </c>
      <c r="E1613">
        <v>1.5433300000000001</v>
      </c>
      <c r="F1613">
        <v>6.7745600000000003E-2</v>
      </c>
      <c r="G1613">
        <v>0.39865499999999998</v>
      </c>
      <c r="H1613">
        <v>0.32353500000000002</v>
      </c>
      <c r="I1613">
        <v>0.270264</v>
      </c>
      <c r="J1613">
        <v>3.78688</v>
      </c>
    </row>
    <row r="1614" spans="1:10">
      <c r="A1614">
        <v>806</v>
      </c>
      <c r="B1614">
        <v>40.735700000000001</v>
      </c>
      <c r="C1614">
        <v>2.5025200000000001</v>
      </c>
      <c r="D1614">
        <v>7.1997999999999998</v>
      </c>
      <c r="E1614">
        <v>2.2214900000000002</v>
      </c>
      <c r="F1614">
        <v>1.0484899999999999</v>
      </c>
      <c r="G1614">
        <v>0.45704699999999998</v>
      </c>
      <c r="H1614">
        <v>0.19442200000000001</v>
      </c>
      <c r="I1614">
        <v>7.7331200000000003E-2</v>
      </c>
      <c r="J1614">
        <v>3.9810599999999998</v>
      </c>
    </row>
    <row r="1615" spans="1:10">
      <c r="A1615">
        <v>806.5</v>
      </c>
      <c r="B1615">
        <v>40.324300000000001</v>
      </c>
      <c r="C1615">
        <v>1.4271400000000001</v>
      </c>
      <c r="D1615">
        <v>6.5283100000000003</v>
      </c>
      <c r="E1615">
        <v>2.83982</v>
      </c>
      <c r="F1615">
        <v>1.83562</v>
      </c>
      <c r="G1615">
        <v>1.02223</v>
      </c>
      <c r="H1615">
        <v>0.32197300000000001</v>
      </c>
      <c r="I1615">
        <v>0.150588</v>
      </c>
      <c r="J1615">
        <v>3.98563</v>
      </c>
    </row>
    <row r="1616" spans="1:10">
      <c r="A1616">
        <v>807</v>
      </c>
      <c r="B1616">
        <v>39.887500000000003</v>
      </c>
      <c r="C1616">
        <v>0.45773200000000003</v>
      </c>
      <c r="D1616">
        <v>5.78803</v>
      </c>
      <c r="E1616">
        <v>3.33771</v>
      </c>
      <c r="F1616">
        <v>2.2821199999999999</v>
      </c>
      <c r="G1616">
        <v>0.96836199999999995</v>
      </c>
      <c r="H1616">
        <v>0.37210799999999999</v>
      </c>
      <c r="I1616">
        <v>0.20904200000000001</v>
      </c>
      <c r="J1616">
        <v>4.3953800000000003</v>
      </c>
    </row>
    <row r="1617" spans="1:10">
      <c r="A1617">
        <v>807.5</v>
      </c>
      <c r="B1617">
        <v>39.425400000000003</v>
      </c>
      <c r="C1617">
        <v>0.87406099999999998</v>
      </c>
      <c r="D1617">
        <v>4.9980500000000001</v>
      </c>
      <c r="E1617">
        <v>3.68371</v>
      </c>
      <c r="F1617">
        <v>2.3172000000000001</v>
      </c>
      <c r="G1617">
        <v>0.38883099999999998</v>
      </c>
      <c r="H1617">
        <v>0.370809</v>
      </c>
      <c r="I1617">
        <v>0.10252699999999999</v>
      </c>
      <c r="J1617">
        <v>2.9467599999999998</v>
      </c>
    </row>
    <row r="1618" spans="1:10">
      <c r="A1618">
        <v>808</v>
      </c>
      <c r="B1618">
        <v>38.938000000000002</v>
      </c>
      <c r="C1618">
        <v>1.91344</v>
      </c>
      <c r="D1618">
        <v>4.1640600000000001</v>
      </c>
      <c r="E1618">
        <v>3.8572500000000001</v>
      </c>
      <c r="F1618">
        <v>1.94875</v>
      </c>
      <c r="G1618">
        <v>0.50789700000000004</v>
      </c>
      <c r="H1618">
        <v>0.337561</v>
      </c>
      <c r="I1618">
        <v>0.18092</v>
      </c>
      <c r="J1618">
        <v>3.4719000000000002</v>
      </c>
    </row>
    <row r="1619" spans="1:10">
      <c r="A1619">
        <v>808.5</v>
      </c>
      <c r="B1619">
        <v>38.425899999999999</v>
      </c>
      <c r="C1619">
        <v>2.9773800000000001</v>
      </c>
      <c r="D1619">
        <v>3.3028599999999999</v>
      </c>
      <c r="E1619">
        <v>3.84382</v>
      </c>
      <c r="F1619">
        <v>1.2256100000000001</v>
      </c>
      <c r="G1619">
        <v>0.86199199999999998</v>
      </c>
      <c r="H1619">
        <v>0.16223000000000001</v>
      </c>
      <c r="I1619">
        <v>0.10832899999999999</v>
      </c>
      <c r="J1619">
        <v>3.1638099999999998</v>
      </c>
    </row>
    <row r="1620" spans="1:10">
      <c r="A1620">
        <v>809</v>
      </c>
      <c r="B1620">
        <v>37.890700000000002</v>
      </c>
      <c r="C1620">
        <v>4.0347200000000001</v>
      </c>
      <c r="D1620">
        <v>2.4308999999999998</v>
      </c>
      <c r="E1620">
        <v>3.6493699999999998</v>
      </c>
      <c r="F1620">
        <v>0.34734700000000002</v>
      </c>
      <c r="G1620">
        <v>0.64420500000000003</v>
      </c>
      <c r="H1620">
        <v>0.35132099999999999</v>
      </c>
      <c r="I1620">
        <v>0.22892799999999999</v>
      </c>
      <c r="J1620">
        <v>5.3926499999999997</v>
      </c>
    </row>
    <row r="1621" spans="1:10">
      <c r="A1621">
        <v>809.5</v>
      </c>
      <c r="B1621">
        <v>37.331600000000002</v>
      </c>
      <c r="C1621">
        <v>5.0771800000000002</v>
      </c>
      <c r="D1621">
        <v>1.61469</v>
      </c>
      <c r="E1621">
        <v>3.2808600000000001</v>
      </c>
      <c r="F1621">
        <v>0.61575800000000003</v>
      </c>
      <c r="G1621">
        <v>0.241368</v>
      </c>
      <c r="H1621">
        <v>0.30496800000000002</v>
      </c>
      <c r="I1621">
        <v>5.4041600000000002E-2</v>
      </c>
      <c r="J1621">
        <v>3.3189799999999998</v>
      </c>
    </row>
    <row r="1622" spans="1:10">
      <c r="A1622">
        <v>810</v>
      </c>
      <c r="B1622">
        <v>36.749000000000002</v>
      </c>
      <c r="C1622">
        <v>6.1059599999999996</v>
      </c>
      <c r="D1622">
        <v>1.0348200000000001</v>
      </c>
      <c r="E1622">
        <v>2.7514099999999999</v>
      </c>
      <c r="F1622">
        <v>1.4104699999999999</v>
      </c>
      <c r="G1622">
        <v>0.68531200000000003</v>
      </c>
      <c r="H1622">
        <v>0.317214</v>
      </c>
      <c r="I1622">
        <v>0.20974400000000001</v>
      </c>
      <c r="J1622">
        <v>3.0091299999999999</v>
      </c>
    </row>
    <row r="1623" spans="1:10">
      <c r="A1623">
        <v>810.5</v>
      </c>
      <c r="B1623">
        <v>36.142699999999998</v>
      </c>
      <c r="C1623">
        <v>7.1158799999999998</v>
      </c>
      <c r="D1623">
        <v>1.1706700000000001</v>
      </c>
      <c r="E1623">
        <v>2.11503</v>
      </c>
      <c r="F1623">
        <v>1.9157900000000001</v>
      </c>
      <c r="G1623">
        <v>0.79081900000000005</v>
      </c>
      <c r="H1623">
        <v>0.14471700000000001</v>
      </c>
      <c r="I1623">
        <v>2.5536300000000001E-2</v>
      </c>
      <c r="J1623">
        <v>3.4378000000000002</v>
      </c>
    </row>
    <row r="1624" spans="1:10">
      <c r="A1624">
        <v>811</v>
      </c>
      <c r="B1624">
        <v>35.514899999999997</v>
      </c>
      <c r="C1624">
        <v>8.1026000000000007</v>
      </c>
      <c r="D1624">
        <v>1.8586</v>
      </c>
      <c r="E1624">
        <v>1.3954800000000001</v>
      </c>
      <c r="F1624">
        <v>2.0671499999999998</v>
      </c>
      <c r="G1624">
        <v>0.26277400000000001</v>
      </c>
      <c r="H1624">
        <v>0.32408799999999999</v>
      </c>
      <c r="I1624">
        <v>0.225079</v>
      </c>
      <c r="J1624">
        <v>3.5712600000000001</v>
      </c>
    </row>
    <row r="1625" spans="1:10">
      <c r="A1625">
        <v>811.5</v>
      </c>
      <c r="B1625">
        <v>34.863799999999998</v>
      </c>
      <c r="C1625">
        <v>9.0652000000000008</v>
      </c>
      <c r="D1625">
        <v>2.6924399999999999</v>
      </c>
      <c r="E1625">
        <v>0.74702599999999997</v>
      </c>
      <c r="F1625">
        <v>1.8163</v>
      </c>
      <c r="G1625">
        <v>0.515934</v>
      </c>
      <c r="H1625">
        <v>0.17852299999999999</v>
      </c>
      <c r="I1625">
        <v>7.9965499999999995E-2</v>
      </c>
      <c r="J1625">
        <v>4.7400900000000004</v>
      </c>
    </row>
    <row r="1626" spans="1:10">
      <c r="A1626">
        <v>812</v>
      </c>
      <c r="B1626">
        <v>34.192500000000003</v>
      </c>
      <c r="C1626">
        <v>9.9969900000000003</v>
      </c>
      <c r="D1626">
        <v>3.5358800000000001</v>
      </c>
      <c r="E1626">
        <v>0.81648399999999999</v>
      </c>
      <c r="F1626">
        <v>1.2264600000000001</v>
      </c>
      <c r="G1626">
        <v>1.08758</v>
      </c>
      <c r="H1626">
        <v>0.44990200000000002</v>
      </c>
      <c r="I1626">
        <v>0.19608900000000001</v>
      </c>
      <c r="J1626">
        <v>3.40482</v>
      </c>
    </row>
    <row r="1627" spans="1:10">
      <c r="A1627">
        <v>812.5</v>
      </c>
      <c r="B1627">
        <v>33.499699999999997</v>
      </c>
      <c r="C1627">
        <v>10.9011</v>
      </c>
      <c r="D1627">
        <v>4.3659400000000002</v>
      </c>
      <c r="E1627">
        <v>1.5184299999999999</v>
      </c>
      <c r="F1627">
        <v>0.46614</v>
      </c>
      <c r="G1627">
        <v>1.0079499999999999</v>
      </c>
      <c r="H1627">
        <v>0.39165</v>
      </c>
      <c r="I1627">
        <v>0.32467200000000002</v>
      </c>
      <c r="J1627">
        <v>3.5619399999999999</v>
      </c>
    </row>
    <row r="1628" spans="1:10">
      <c r="A1628">
        <v>813</v>
      </c>
      <c r="B1628">
        <v>32.7851</v>
      </c>
      <c r="C1628">
        <v>11.7705</v>
      </c>
      <c r="D1628">
        <v>5.1456600000000003</v>
      </c>
      <c r="E1628">
        <v>2.2970700000000002</v>
      </c>
      <c r="F1628">
        <v>0.73931599999999997</v>
      </c>
      <c r="G1628">
        <v>0.33601999999999999</v>
      </c>
      <c r="H1628">
        <v>0.20987500000000001</v>
      </c>
      <c r="I1628">
        <v>0.12771299999999999</v>
      </c>
      <c r="J1628">
        <v>3.69441</v>
      </c>
    </row>
    <row r="1629" spans="1:10">
      <c r="A1629">
        <v>813.5</v>
      </c>
      <c r="B1629">
        <v>32.051400000000001</v>
      </c>
      <c r="C1629">
        <v>12.607699999999999</v>
      </c>
      <c r="D1629">
        <v>5.8830999999999998</v>
      </c>
      <c r="E1629">
        <v>3.0337299999999998</v>
      </c>
      <c r="F1629">
        <v>1.5771900000000001</v>
      </c>
      <c r="G1629">
        <v>0.67133299999999996</v>
      </c>
      <c r="H1629">
        <v>0.45103700000000002</v>
      </c>
      <c r="I1629">
        <v>0.25035800000000002</v>
      </c>
      <c r="J1629">
        <v>3.3813599999999999</v>
      </c>
    </row>
    <row r="1630" spans="1:10">
      <c r="A1630">
        <v>814</v>
      </c>
      <c r="B1630">
        <v>31.298400000000001</v>
      </c>
      <c r="C1630">
        <v>13.4062</v>
      </c>
      <c r="D1630">
        <v>6.5518999999999998</v>
      </c>
      <c r="E1630">
        <v>3.6567400000000001</v>
      </c>
      <c r="F1630">
        <v>2.24099</v>
      </c>
      <c r="G1630">
        <v>1.3040799999999999</v>
      </c>
      <c r="H1630">
        <v>0.48037999999999997</v>
      </c>
      <c r="I1630">
        <v>0.241785</v>
      </c>
      <c r="J1630">
        <v>3.5831</v>
      </c>
    </row>
    <row r="1631" spans="1:10">
      <c r="A1631">
        <v>814.5</v>
      </c>
      <c r="B1631">
        <v>30.524799999999999</v>
      </c>
      <c r="C1631">
        <v>14.1686</v>
      </c>
      <c r="D1631">
        <v>7.15543</v>
      </c>
      <c r="E1631">
        <v>4.1404399999999999</v>
      </c>
      <c r="F1631">
        <v>2.5357099999999999</v>
      </c>
      <c r="G1631">
        <v>1.2190700000000001</v>
      </c>
      <c r="H1631">
        <v>0.37413600000000002</v>
      </c>
      <c r="I1631">
        <v>0.200098</v>
      </c>
      <c r="J1631">
        <v>3.4066900000000002</v>
      </c>
    </row>
    <row r="1632" spans="1:10">
      <c r="A1632">
        <v>815</v>
      </c>
      <c r="B1632">
        <v>29.733699999999999</v>
      </c>
      <c r="C1632">
        <v>14.8896</v>
      </c>
      <c r="D1632">
        <v>7.67666</v>
      </c>
      <c r="E1632">
        <v>4.4653499999999999</v>
      </c>
      <c r="F1632">
        <v>2.4327299999999998</v>
      </c>
      <c r="G1632">
        <v>0.54737100000000005</v>
      </c>
      <c r="H1632">
        <v>0.422927</v>
      </c>
      <c r="I1632">
        <v>0.17746600000000001</v>
      </c>
      <c r="J1632">
        <v>3.0910899999999999</v>
      </c>
    </row>
    <row r="1633" spans="1:10">
      <c r="A1633">
        <v>815.5</v>
      </c>
      <c r="B1633">
        <v>28.923200000000001</v>
      </c>
      <c r="C1633">
        <v>15.5686</v>
      </c>
      <c r="D1633">
        <v>8.11463</v>
      </c>
      <c r="E1633">
        <v>4.6129800000000003</v>
      </c>
      <c r="F1633">
        <v>1.9328799999999999</v>
      </c>
      <c r="G1633">
        <v>0.37164399999999997</v>
      </c>
      <c r="H1633">
        <v>0.26696900000000001</v>
      </c>
      <c r="I1633">
        <v>0.30537199999999998</v>
      </c>
      <c r="J1633">
        <v>2.6006300000000002</v>
      </c>
    </row>
    <row r="1634" spans="1:10">
      <c r="A1634">
        <v>816</v>
      </c>
      <c r="B1634">
        <v>28.096499999999999</v>
      </c>
      <c r="C1634">
        <v>16.2028</v>
      </c>
      <c r="D1634">
        <v>8.4662600000000001</v>
      </c>
      <c r="E1634">
        <v>4.5765799999999999</v>
      </c>
      <c r="F1634">
        <v>1.1395599999999999</v>
      </c>
      <c r="G1634">
        <v>0.84893300000000005</v>
      </c>
      <c r="H1634">
        <v>0.143701</v>
      </c>
      <c r="I1634">
        <v>0.18601999999999999</v>
      </c>
      <c r="J1634">
        <v>3.8269000000000002</v>
      </c>
    </row>
    <row r="1635" spans="1:10">
      <c r="A1635">
        <v>816.5</v>
      </c>
      <c r="B1635">
        <v>27.253499999999999</v>
      </c>
      <c r="C1635">
        <v>16.7896</v>
      </c>
      <c r="D1635">
        <v>8.72302</v>
      </c>
      <c r="E1635">
        <v>4.3585000000000003</v>
      </c>
      <c r="F1635">
        <v>0.15332399999999999</v>
      </c>
      <c r="G1635">
        <v>0.818936</v>
      </c>
      <c r="H1635">
        <v>0.42527999999999999</v>
      </c>
      <c r="I1635">
        <v>0.32178400000000001</v>
      </c>
      <c r="J1635">
        <v>3.8119900000000002</v>
      </c>
    </row>
    <row r="1636" spans="1:10">
      <c r="A1636">
        <v>817</v>
      </c>
      <c r="B1636">
        <v>26.392099999999999</v>
      </c>
      <c r="C1636">
        <v>17.331299999999999</v>
      </c>
      <c r="D1636">
        <v>8.8861399999999993</v>
      </c>
      <c r="E1636">
        <v>3.96183</v>
      </c>
      <c r="F1636">
        <v>0.92050399999999999</v>
      </c>
      <c r="G1636">
        <v>0.54765299999999995</v>
      </c>
      <c r="H1636">
        <v>0.61633700000000002</v>
      </c>
      <c r="I1636">
        <v>0.28442000000000001</v>
      </c>
      <c r="J1636">
        <v>3.5489299999999999</v>
      </c>
    </row>
    <row r="1637" spans="1:10">
      <c r="A1637">
        <v>817.5</v>
      </c>
      <c r="B1637">
        <v>25.516500000000001</v>
      </c>
      <c r="C1637">
        <v>17.823799999999999</v>
      </c>
      <c r="D1637">
        <v>8.9519099999999998</v>
      </c>
      <c r="E1637">
        <v>3.41648</v>
      </c>
      <c r="F1637">
        <v>1.7841</v>
      </c>
      <c r="G1637">
        <v>0.72820300000000004</v>
      </c>
      <c r="H1637">
        <v>0.34681499999999998</v>
      </c>
      <c r="I1637">
        <v>0.14541899999999999</v>
      </c>
      <c r="J1637">
        <v>2.9184000000000001</v>
      </c>
    </row>
    <row r="1638" spans="1:10">
      <c r="A1638">
        <v>818</v>
      </c>
      <c r="B1638">
        <v>24.624099999999999</v>
      </c>
      <c r="C1638">
        <v>18.265599999999999</v>
      </c>
      <c r="D1638">
        <v>8.9204600000000003</v>
      </c>
      <c r="E1638">
        <v>2.7517200000000002</v>
      </c>
      <c r="F1638">
        <v>2.36313</v>
      </c>
      <c r="G1638">
        <v>0.74888299999999997</v>
      </c>
      <c r="H1638">
        <v>0.16839499999999999</v>
      </c>
      <c r="I1638">
        <v>3.0561899999999999E-2</v>
      </c>
      <c r="J1638">
        <v>3.8370600000000001</v>
      </c>
    </row>
    <row r="1639" spans="1:10">
      <c r="A1639">
        <v>818.5</v>
      </c>
      <c r="B1639">
        <v>23.718699999999998</v>
      </c>
      <c r="C1639">
        <v>18.657800000000002</v>
      </c>
      <c r="D1639">
        <v>8.7935300000000005</v>
      </c>
      <c r="E1639">
        <v>2.0007999999999999</v>
      </c>
      <c r="F1639">
        <v>2.5540699999999998</v>
      </c>
      <c r="G1639">
        <v>0.42366999999999999</v>
      </c>
      <c r="H1639">
        <v>0.40046799999999999</v>
      </c>
      <c r="I1639">
        <v>0.166848</v>
      </c>
      <c r="J1639">
        <v>3.79514</v>
      </c>
    </row>
    <row r="1640" spans="1:10">
      <c r="A1640">
        <v>819</v>
      </c>
      <c r="B1640">
        <v>22.799900000000001</v>
      </c>
      <c r="C1640">
        <v>18.997299999999999</v>
      </c>
      <c r="D1640">
        <v>8.5699299999999994</v>
      </c>
      <c r="E1640">
        <v>1.24054</v>
      </c>
      <c r="F1640">
        <v>2.3342700000000001</v>
      </c>
      <c r="G1640">
        <v>0.74380500000000005</v>
      </c>
      <c r="H1640">
        <v>0.45138600000000001</v>
      </c>
      <c r="I1640">
        <v>0.24900800000000001</v>
      </c>
      <c r="J1640">
        <v>13.8652</v>
      </c>
    </row>
    <row r="1641" spans="1:10">
      <c r="A1641">
        <v>819.5</v>
      </c>
      <c r="B1641">
        <v>21.8658</v>
      </c>
      <c r="C1641">
        <v>19.285699999999999</v>
      </c>
      <c r="D1641">
        <v>8.2567500000000003</v>
      </c>
      <c r="E1641">
        <v>0.780528</v>
      </c>
      <c r="F1641">
        <v>1.7223999999999999</v>
      </c>
      <c r="G1641">
        <v>1.23078</v>
      </c>
      <c r="H1641">
        <v>0.52995199999999998</v>
      </c>
      <c r="I1641">
        <v>0.33138499999999999</v>
      </c>
      <c r="J1641">
        <v>3.29237</v>
      </c>
    </row>
    <row r="1642" spans="1:10">
      <c r="A1642">
        <v>820</v>
      </c>
      <c r="B1642">
        <v>20.9207</v>
      </c>
      <c r="C1642">
        <v>19.520499999999998</v>
      </c>
      <c r="D1642">
        <v>7.8521999999999998</v>
      </c>
      <c r="E1642">
        <v>1.1302399999999999</v>
      </c>
      <c r="F1642">
        <v>0.89330600000000004</v>
      </c>
      <c r="G1642">
        <v>1.1665000000000001</v>
      </c>
      <c r="H1642">
        <v>0.35885</v>
      </c>
      <c r="I1642">
        <v>0.18195900000000001</v>
      </c>
      <c r="J1642">
        <v>2.9815299999999998</v>
      </c>
    </row>
    <row r="1643" spans="1:10">
      <c r="A1643">
        <v>820.5</v>
      </c>
      <c r="B1643">
        <v>19.9621</v>
      </c>
      <c r="C1643">
        <v>19.702000000000002</v>
      </c>
      <c r="D1643">
        <v>7.3688099999999999</v>
      </c>
      <c r="E1643">
        <v>1.8397300000000001</v>
      </c>
      <c r="F1643">
        <v>0.22887099999999999</v>
      </c>
      <c r="G1643">
        <v>0.49706600000000001</v>
      </c>
      <c r="H1643">
        <v>0.227131</v>
      </c>
      <c r="I1643">
        <v>0.12654499999999999</v>
      </c>
      <c r="J1643">
        <v>3.5753900000000001</v>
      </c>
    </row>
    <row r="1644" spans="1:10">
      <c r="A1644">
        <v>821</v>
      </c>
      <c r="B1644">
        <v>18.993400000000001</v>
      </c>
      <c r="C1644">
        <v>19.8294</v>
      </c>
      <c r="D1644">
        <v>6.8097399999999997</v>
      </c>
      <c r="E1644">
        <v>2.5537399999999999</v>
      </c>
      <c r="F1644">
        <v>1.06568</v>
      </c>
      <c r="G1644">
        <v>0.42103099999999999</v>
      </c>
      <c r="H1644">
        <v>0.20500599999999999</v>
      </c>
      <c r="I1644">
        <v>8.92762E-2</v>
      </c>
      <c r="J1644">
        <v>3.6446100000000001</v>
      </c>
    </row>
    <row r="1645" spans="1:10">
      <c r="A1645">
        <v>821.5</v>
      </c>
      <c r="B1645">
        <v>18.014600000000002</v>
      </c>
      <c r="C1645">
        <v>19.9023</v>
      </c>
      <c r="D1645">
        <v>6.1771399999999996</v>
      </c>
      <c r="E1645">
        <v>3.1758299999999999</v>
      </c>
      <c r="F1645">
        <v>1.7433099999999999</v>
      </c>
      <c r="G1645">
        <v>1.01983</v>
      </c>
      <c r="H1645">
        <v>0.32228600000000002</v>
      </c>
      <c r="I1645">
        <v>0.22035299999999999</v>
      </c>
      <c r="J1645">
        <v>3.3412799999999998</v>
      </c>
    </row>
    <row r="1646" spans="1:10">
      <c r="A1646">
        <v>822</v>
      </c>
      <c r="B1646">
        <v>17.025400000000001</v>
      </c>
      <c r="C1646">
        <v>19.921500000000002</v>
      </c>
      <c r="D1646">
        <v>5.4905099999999996</v>
      </c>
      <c r="E1646">
        <v>3.6700599999999999</v>
      </c>
      <c r="F1646">
        <v>2.1179399999999999</v>
      </c>
      <c r="G1646">
        <v>0.98577499999999996</v>
      </c>
      <c r="H1646">
        <v>0.34171000000000001</v>
      </c>
      <c r="I1646">
        <v>0.22565299999999999</v>
      </c>
      <c r="J1646">
        <v>3.77671</v>
      </c>
    </row>
    <row r="1647" spans="1:10">
      <c r="A1647">
        <v>822.5</v>
      </c>
      <c r="B1647">
        <v>16.025400000000001</v>
      </c>
      <c r="C1647">
        <v>19.886600000000001</v>
      </c>
      <c r="D1647">
        <v>4.7493699999999999</v>
      </c>
      <c r="E1647">
        <v>4.0085499999999996</v>
      </c>
      <c r="F1647">
        <v>2.0787100000000001</v>
      </c>
      <c r="G1647">
        <v>0.467916</v>
      </c>
      <c r="H1647">
        <v>0.39930700000000002</v>
      </c>
      <c r="I1647">
        <v>0.15132000000000001</v>
      </c>
      <c r="J1647">
        <v>2.7819799999999999</v>
      </c>
    </row>
    <row r="1648" spans="1:10">
      <c r="A1648">
        <v>823</v>
      </c>
      <c r="B1648">
        <v>15.0168</v>
      </c>
      <c r="C1648">
        <v>19.798500000000001</v>
      </c>
      <c r="D1648">
        <v>3.9876499999999999</v>
      </c>
      <c r="E1648">
        <v>4.16622</v>
      </c>
      <c r="F1648">
        <v>1.6538600000000001</v>
      </c>
      <c r="G1648">
        <v>0.411719</v>
      </c>
      <c r="H1648">
        <v>0.261185</v>
      </c>
      <c r="I1648">
        <v>0.15354100000000001</v>
      </c>
      <c r="J1648">
        <v>3.4087999999999998</v>
      </c>
    </row>
    <row r="1649" spans="1:10">
      <c r="A1649">
        <v>823.5</v>
      </c>
      <c r="B1649">
        <v>14.0015</v>
      </c>
      <c r="C1649">
        <v>19.656500000000001</v>
      </c>
      <c r="D1649">
        <v>3.20505</v>
      </c>
      <c r="E1649">
        <v>4.14255</v>
      </c>
      <c r="F1649">
        <v>0.90482099999999999</v>
      </c>
      <c r="G1649">
        <v>0.73051900000000003</v>
      </c>
      <c r="H1649">
        <v>0.17602499999999999</v>
      </c>
      <c r="I1649">
        <v>5.8899800000000002E-2</v>
      </c>
      <c r="J1649">
        <v>2.8846599999999998</v>
      </c>
    </row>
    <row r="1650" spans="1:10">
      <c r="A1650">
        <v>824</v>
      </c>
      <c r="B1650">
        <v>12.979699999999999</v>
      </c>
      <c r="C1650">
        <v>19.4621</v>
      </c>
      <c r="D1650">
        <v>2.4630800000000002</v>
      </c>
      <c r="E1650">
        <v>3.9381200000000001</v>
      </c>
      <c r="F1650">
        <v>0.182668</v>
      </c>
      <c r="G1650">
        <v>0.51330200000000004</v>
      </c>
      <c r="H1650">
        <v>0.26095200000000002</v>
      </c>
      <c r="I1650">
        <v>9.8737900000000003E-2</v>
      </c>
      <c r="J1650">
        <v>3.4613999999999998</v>
      </c>
    </row>
    <row r="1651" spans="1:10">
      <c r="A1651">
        <v>824.5</v>
      </c>
      <c r="B1651">
        <v>11.951000000000001</v>
      </c>
      <c r="C1651">
        <v>19.2151</v>
      </c>
      <c r="D1651">
        <v>1.8411999999999999</v>
      </c>
      <c r="E1651">
        <v>3.5575299999999999</v>
      </c>
      <c r="F1651">
        <v>1.01475</v>
      </c>
      <c r="G1651">
        <v>0.479184</v>
      </c>
      <c r="H1651">
        <v>0.58418199999999998</v>
      </c>
      <c r="I1651">
        <v>0.33672600000000003</v>
      </c>
      <c r="J1651">
        <v>3.5553900000000001</v>
      </c>
    </row>
    <row r="1652" spans="1:10">
      <c r="A1652">
        <v>825</v>
      </c>
      <c r="B1652">
        <v>10.9146</v>
      </c>
      <c r="C1652">
        <v>18.916599999999999</v>
      </c>
      <c r="D1652">
        <v>1.5546199999999999</v>
      </c>
      <c r="E1652">
        <v>3.03165</v>
      </c>
      <c r="F1652">
        <v>1.8407800000000001</v>
      </c>
      <c r="G1652">
        <v>1.0016499999999999</v>
      </c>
      <c r="H1652">
        <v>0.33958100000000002</v>
      </c>
      <c r="I1652">
        <v>0.13741999999999999</v>
      </c>
      <c r="J1652">
        <v>3.2736399999999999</v>
      </c>
    </row>
    <row r="1653" spans="1:10">
      <c r="A1653">
        <v>825.5</v>
      </c>
      <c r="B1653">
        <v>9.8734999999999999</v>
      </c>
      <c r="C1653">
        <v>18.567599999999999</v>
      </c>
      <c r="D1653">
        <v>1.77902</v>
      </c>
      <c r="E1653">
        <v>2.4026700000000001</v>
      </c>
      <c r="F1653">
        <v>2.3404099999999999</v>
      </c>
      <c r="G1653">
        <v>1.0829500000000001</v>
      </c>
      <c r="H1653">
        <v>0.39161699999999999</v>
      </c>
      <c r="I1653">
        <v>0.193769</v>
      </c>
      <c r="J1653">
        <v>3.36</v>
      </c>
    </row>
    <row r="1654" spans="1:10">
      <c r="A1654">
        <v>826</v>
      </c>
      <c r="B1654">
        <v>8.8292999999999999</v>
      </c>
      <c r="C1654">
        <v>18.1694</v>
      </c>
      <c r="D1654">
        <v>2.37412</v>
      </c>
      <c r="E1654">
        <v>1.69611</v>
      </c>
      <c r="F1654">
        <v>2.4738799999999999</v>
      </c>
      <c r="G1654">
        <v>0.64092000000000005</v>
      </c>
      <c r="H1654">
        <v>0.25193700000000002</v>
      </c>
      <c r="I1654">
        <v>0.154365</v>
      </c>
      <c r="J1654">
        <v>4.2979700000000003</v>
      </c>
    </row>
    <row r="1655" spans="1:10">
      <c r="A1655">
        <v>826.5</v>
      </c>
      <c r="B1655">
        <v>7.7816900000000002</v>
      </c>
      <c r="C1655">
        <v>17.7241</v>
      </c>
      <c r="D1655">
        <v>3.11198</v>
      </c>
      <c r="E1655">
        <v>1.08935</v>
      </c>
      <c r="F1655">
        <v>2.1782699999999999</v>
      </c>
      <c r="G1655">
        <v>0.41198099999999999</v>
      </c>
      <c r="H1655">
        <v>0.48373100000000002</v>
      </c>
      <c r="I1655">
        <v>0.162161</v>
      </c>
      <c r="J1655">
        <v>3.7607200000000001</v>
      </c>
    </row>
    <row r="1656" spans="1:10">
      <c r="A1656">
        <v>827</v>
      </c>
      <c r="B1656">
        <v>6.7311899999999998</v>
      </c>
      <c r="C1656">
        <v>17.231300000000001</v>
      </c>
      <c r="D1656">
        <v>3.9009900000000002</v>
      </c>
      <c r="E1656">
        <v>1.00038</v>
      </c>
      <c r="F1656">
        <v>1.52888</v>
      </c>
      <c r="G1656">
        <v>0.88299899999999998</v>
      </c>
      <c r="H1656">
        <v>0.37923400000000002</v>
      </c>
      <c r="I1656">
        <v>0.29232399999999997</v>
      </c>
      <c r="J1656">
        <v>3.1953100000000001</v>
      </c>
    </row>
    <row r="1657" spans="1:10">
      <c r="A1657">
        <v>827.5</v>
      </c>
      <c r="B1657">
        <v>5.6769600000000002</v>
      </c>
      <c r="C1657">
        <v>16.6953</v>
      </c>
      <c r="D1657">
        <v>4.6757600000000004</v>
      </c>
      <c r="E1657">
        <v>1.5488200000000001</v>
      </c>
      <c r="F1657">
        <v>0.573048</v>
      </c>
      <c r="G1657">
        <v>0.80891800000000003</v>
      </c>
      <c r="H1657">
        <v>0.15458</v>
      </c>
      <c r="I1657">
        <v>0.16883400000000001</v>
      </c>
      <c r="J1657">
        <v>3.6553200000000001</v>
      </c>
    </row>
    <row r="1658" spans="1:10">
      <c r="A1658">
        <v>828</v>
      </c>
      <c r="B1658">
        <v>4.62155</v>
      </c>
      <c r="C1658">
        <v>16.113299999999999</v>
      </c>
      <c r="D1658">
        <v>5.4349800000000004</v>
      </c>
      <c r="E1658">
        <v>2.2928700000000002</v>
      </c>
      <c r="F1658">
        <v>0.51966500000000004</v>
      </c>
      <c r="G1658">
        <v>0.23949999999999999</v>
      </c>
      <c r="H1658">
        <v>0.41667700000000002</v>
      </c>
      <c r="I1658">
        <v>0.25514599999999998</v>
      </c>
      <c r="J1658">
        <v>3.8475100000000002</v>
      </c>
    </row>
    <row r="1659" spans="1:10">
      <c r="A1659">
        <v>828.5</v>
      </c>
      <c r="B1659">
        <v>3.5675699999999999</v>
      </c>
      <c r="C1659">
        <v>15.489699999999999</v>
      </c>
      <c r="D1659">
        <v>6.1438600000000001</v>
      </c>
      <c r="E1659">
        <v>3.0120900000000002</v>
      </c>
      <c r="F1659">
        <v>1.5089399999999999</v>
      </c>
      <c r="G1659">
        <v>0.79999799999999999</v>
      </c>
      <c r="H1659">
        <v>0.46328399999999997</v>
      </c>
      <c r="I1659">
        <v>0.166933</v>
      </c>
      <c r="J1659">
        <v>3.7108400000000001</v>
      </c>
    </row>
    <row r="1660" spans="1:10">
      <c r="A1660">
        <v>829</v>
      </c>
      <c r="B1660">
        <v>2.5155799999999999</v>
      </c>
      <c r="C1660">
        <v>14.827400000000001</v>
      </c>
      <c r="D1660">
        <v>6.8025099999999998</v>
      </c>
      <c r="E1660">
        <v>3.6398799999999998</v>
      </c>
      <c r="F1660">
        <v>2.2978299999999998</v>
      </c>
      <c r="G1660">
        <v>1.25959</v>
      </c>
      <c r="H1660">
        <v>0.22983200000000001</v>
      </c>
      <c r="I1660">
        <v>0.13644899999999999</v>
      </c>
      <c r="J1660">
        <v>3.7074199999999999</v>
      </c>
    </row>
    <row r="1661" spans="1:10">
      <c r="A1661">
        <v>829.5</v>
      </c>
      <c r="B1661">
        <v>1.4695400000000001</v>
      </c>
      <c r="C1661">
        <v>14.1256</v>
      </c>
      <c r="D1661">
        <v>7.3912599999999999</v>
      </c>
      <c r="E1661">
        <v>4.1434800000000003</v>
      </c>
      <c r="F1661">
        <v>2.7257500000000001</v>
      </c>
      <c r="G1661">
        <v>1.04701</v>
      </c>
      <c r="H1661">
        <v>0.60271399999999997</v>
      </c>
      <c r="I1661">
        <v>0.35315800000000003</v>
      </c>
      <c r="J1661">
        <v>1.19096</v>
      </c>
    </row>
    <row r="1662" spans="1:10">
      <c r="A1662">
        <v>830</v>
      </c>
      <c r="B1662">
        <v>0.46925499999999998</v>
      </c>
      <c r="C1662">
        <v>13.3873</v>
      </c>
      <c r="D1662">
        <v>7.9074900000000001</v>
      </c>
      <c r="E1662">
        <v>4.4920499999999999</v>
      </c>
      <c r="F1662">
        <v>2.7336299999999998</v>
      </c>
      <c r="G1662">
        <v>0.41855199999999998</v>
      </c>
      <c r="H1662">
        <v>0.32517800000000002</v>
      </c>
      <c r="I1662">
        <v>0.12854099999999999</v>
      </c>
      <c r="J1662">
        <v>3.1703100000000002</v>
      </c>
    </row>
    <row r="1663" spans="1:10">
      <c r="A1663">
        <v>830.5</v>
      </c>
      <c r="B1663">
        <v>0.71303700000000003</v>
      </c>
      <c r="C1663">
        <v>12.6149</v>
      </c>
      <c r="D1663">
        <v>8.3488399999999992</v>
      </c>
      <c r="E1663">
        <v>4.6688299999999998</v>
      </c>
      <c r="F1663">
        <v>2.3107799999999998</v>
      </c>
      <c r="G1663">
        <v>0.84522799999999998</v>
      </c>
      <c r="H1663">
        <v>0.459202</v>
      </c>
      <c r="I1663">
        <v>0.22576299999999999</v>
      </c>
      <c r="J1663">
        <v>0.91117300000000001</v>
      </c>
    </row>
    <row r="1664" spans="1:10">
      <c r="A1664">
        <v>831</v>
      </c>
      <c r="B1664">
        <v>1.7333099999999999</v>
      </c>
      <c r="C1664">
        <v>11.811199999999999</v>
      </c>
      <c r="D1664">
        <v>8.7014600000000009</v>
      </c>
      <c r="E1664">
        <v>4.6671899999999997</v>
      </c>
      <c r="F1664">
        <v>1.53237</v>
      </c>
      <c r="G1664">
        <v>1.21469</v>
      </c>
      <c r="H1664">
        <v>0.361396</v>
      </c>
      <c r="I1664">
        <v>0.24118899999999999</v>
      </c>
      <c r="J1664">
        <v>3.5774900000000001</v>
      </c>
    </row>
    <row r="1665" spans="1:10">
      <c r="A1665">
        <v>831.5</v>
      </c>
      <c r="B1665">
        <v>2.7720400000000001</v>
      </c>
      <c r="C1665">
        <v>10.9801</v>
      </c>
      <c r="D1665">
        <v>8.9677500000000006</v>
      </c>
      <c r="E1665">
        <v>4.4840600000000004</v>
      </c>
      <c r="F1665">
        <v>0.52119300000000002</v>
      </c>
      <c r="G1665">
        <v>0.82078600000000002</v>
      </c>
      <c r="H1665">
        <v>0.40890900000000002</v>
      </c>
      <c r="I1665">
        <v>0.25872200000000001</v>
      </c>
      <c r="J1665">
        <v>3.6417299999999999</v>
      </c>
    </row>
    <row r="1666" spans="1:10">
      <c r="A1666">
        <v>832</v>
      </c>
      <c r="B1666">
        <v>3.8110900000000001</v>
      </c>
      <c r="C1666">
        <v>10.120200000000001</v>
      </c>
      <c r="D1666">
        <v>9.1400400000000008</v>
      </c>
      <c r="E1666">
        <v>4.1337700000000002</v>
      </c>
      <c r="F1666">
        <v>0.63233600000000001</v>
      </c>
      <c r="G1666">
        <v>0.148532</v>
      </c>
      <c r="H1666">
        <v>0.10154299999999999</v>
      </c>
      <c r="I1666">
        <v>3.1897500000000002E-2</v>
      </c>
      <c r="J1666">
        <v>3.7850199999999998</v>
      </c>
    </row>
    <row r="1667" spans="1:10">
      <c r="A1667">
        <v>832.5</v>
      </c>
      <c r="B1667">
        <v>4.8481199999999998</v>
      </c>
      <c r="C1667">
        <v>9.2395099999999992</v>
      </c>
      <c r="D1667">
        <v>9.2192100000000003</v>
      </c>
      <c r="E1667">
        <v>3.6398899999999998</v>
      </c>
      <c r="F1667">
        <v>1.5911200000000001</v>
      </c>
      <c r="G1667">
        <v>1.08297</v>
      </c>
      <c r="H1667">
        <v>0.60233899999999996</v>
      </c>
      <c r="I1667">
        <v>0.39611099999999999</v>
      </c>
      <c r="J1667">
        <v>3.3879000000000001</v>
      </c>
    </row>
    <row r="1668" spans="1:10">
      <c r="A1668">
        <v>833</v>
      </c>
      <c r="B1668">
        <v>5.8806900000000004</v>
      </c>
      <c r="C1668">
        <v>8.33291</v>
      </c>
      <c r="D1668">
        <v>9.2037099999999992</v>
      </c>
      <c r="E1668">
        <v>3.0219399999999998</v>
      </c>
      <c r="F1668">
        <v>2.3440300000000001</v>
      </c>
      <c r="G1668">
        <v>1.4320299999999999</v>
      </c>
      <c r="H1668">
        <v>0.33104</v>
      </c>
      <c r="I1668">
        <v>0.10741299999999999</v>
      </c>
      <c r="J1668">
        <v>3.5701000000000001</v>
      </c>
    </row>
    <row r="1669" spans="1:10">
      <c r="A1669">
        <v>833.5</v>
      </c>
      <c r="B1669">
        <v>6.9055999999999997</v>
      </c>
      <c r="C1669">
        <v>7.4081200000000003</v>
      </c>
      <c r="D1669">
        <v>9.0932600000000008</v>
      </c>
      <c r="E1669">
        <v>2.3193899999999998</v>
      </c>
      <c r="F1669">
        <v>2.7044899999999998</v>
      </c>
      <c r="G1669">
        <v>0.97951299999999997</v>
      </c>
      <c r="H1669">
        <v>0.57538999999999996</v>
      </c>
      <c r="I1669">
        <v>0.36077500000000001</v>
      </c>
      <c r="J1669">
        <v>3.4440900000000001</v>
      </c>
    </row>
    <row r="1670" spans="1:10">
      <c r="A1670">
        <v>834</v>
      </c>
      <c r="B1670">
        <v>7.9233700000000002</v>
      </c>
      <c r="C1670">
        <v>6.4693699999999996</v>
      </c>
      <c r="D1670">
        <v>8.8905499999999993</v>
      </c>
      <c r="E1670">
        <v>1.6266499999999999</v>
      </c>
      <c r="F1670">
        <v>2.6465999999999998</v>
      </c>
      <c r="G1670">
        <v>0.18704200000000001</v>
      </c>
      <c r="H1670">
        <v>0.18989600000000001</v>
      </c>
      <c r="I1670">
        <v>8.1335199999999996E-2</v>
      </c>
      <c r="J1670">
        <v>3.3840699999999999</v>
      </c>
    </row>
    <row r="1671" spans="1:10">
      <c r="A1671">
        <v>834.5</v>
      </c>
      <c r="B1671">
        <v>8.9347399999999997</v>
      </c>
      <c r="C1671">
        <v>5.5156099999999997</v>
      </c>
      <c r="D1671">
        <v>8.5945099999999996</v>
      </c>
      <c r="E1671">
        <v>1.1239699999999999</v>
      </c>
      <c r="F1671">
        <v>2.1821700000000002</v>
      </c>
      <c r="G1671">
        <v>1.0678399999999999</v>
      </c>
      <c r="H1671">
        <v>0.55244300000000002</v>
      </c>
      <c r="I1671">
        <v>0.16154499999999999</v>
      </c>
      <c r="J1671">
        <v>3.61849</v>
      </c>
    </row>
    <row r="1672" spans="1:10">
      <c r="A1672">
        <v>835</v>
      </c>
      <c r="B1672">
        <v>9.9391099999999994</v>
      </c>
      <c r="C1672">
        <v>4.5523199999999999</v>
      </c>
      <c r="D1672">
        <v>8.2129300000000001</v>
      </c>
      <c r="E1672">
        <v>1.1638599999999999</v>
      </c>
      <c r="F1672">
        <v>1.4139200000000001</v>
      </c>
      <c r="G1672">
        <v>1.3694999999999999</v>
      </c>
      <c r="H1672">
        <v>0.45143699999999998</v>
      </c>
      <c r="I1672">
        <v>0.28078199999999998</v>
      </c>
      <c r="J1672">
        <v>3.1182599999999998</v>
      </c>
    </row>
    <row r="1673" spans="1:10">
      <c r="A1673">
        <v>835.5</v>
      </c>
      <c r="B1673">
        <v>10.934699999999999</v>
      </c>
      <c r="C1673">
        <v>3.5849099999999998</v>
      </c>
      <c r="D1673">
        <v>7.7484400000000004</v>
      </c>
      <c r="E1673">
        <v>1.6779599999999999</v>
      </c>
      <c r="F1673">
        <v>0.47619</v>
      </c>
      <c r="G1673">
        <v>0.93093400000000004</v>
      </c>
      <c r="H1673">
        <v>0.41722399999999998</v>
      </c>
      <c r="I1673">
        <v>0.25920399999999999</v>
      </c>
      <c r="J1673">
        <v>3.3048000000000002</v>
      </c>
    </row>
    <row r="1674" spans="1:10">
      <c r="A1674">
        <v>836</v>
      </c>
      <c r="B1674">
        <v>11.9192</v>
      </c>
      <c r="C1674">
        <v>2.6227499999999999</v>
      </c>
      <c r="D1674">
        <v>7.20167</v>
      </c>
      <c r="E1674">
        <v>2.2947099999999998</v>
      </c>
      <c r="F1674">
        <v>0.54922300000000002</v>
      </c>
      <c r="G1674">
        <v>2.7431500000000001E-2</v>
      </c>
      <c r="H1674">
        <v>0.233598</v>
      </c>
      <c r="I1674">
        <v>0.109371</v>
      </c>
      <c r="J1674">
        <v>3.8618800000000002</v>
      </c>
    </row>
    <row r="1675" spans="1:10">
      <c r="A1675">
        <v>836.5</v>
      </c>
      <c r="B1675">
        <v>12.893000000000001</v>
      </c>
      <c r="C1675">
        <v>1.68831</v>
      </c>
      <c r="D1675">
        <v>6.5880700000000001</v>
      </c>
      <c r="E1675">
        <v>2.86869</v>
      </c>
      <c r="F1675">
        <v>1.3737600000000001</v>
      </c>
      <c r="G1675">
        <v>0.74697400000000003</v>
      </c>
      <c r="H1675">
        <v>0.20938499999999999</v>
      </c>
      <c r="I1675">
        <v>0.15168999999999999</v>
      </c>
      <c r="J1675">
        <v>3.6526100000000001</v>
      </c>
    </row>
    <row r="1676" spans="1:10">
      <c r="A1676">
        <v>837</v>
      </c>
      <c r="B1676">
        <v>13.8569</v>
      </c>
      <c r="C1676">
        <v>0.87914000000000003</v>
      </c>
      <c r="D1676">
        <v>5.90306</v>
      </c>
      <c r="E1676">
        <v>3.3361399999999999</v>
      </c>
      <c r="F1676">
        <v>1.9459299999999999</v>
      </c>
      <c r="G1676">
        <v>0.872811</v>
      </c>
      <c r="H1676">
        <v>0.212534</v>
      </c>
      <c r="I1676">
        <v>0.19450000000000001</v>
      </c>
      <c r="J1676">
        <v>3.94293</v>
      </c>
    </row>
    <row r="1677" spans="1:10">
      <c r="A1677">
        <v>837.5</v>
      </c>
      <c r="B1677">
        <v>14.8104</v>
      </c>
      <c r="C1677">
        <v>0.81063300000000005</v>
      </c>
      <c r="D1677">
        <v>5.1706899999999996</v>
      </c>
      <c r="E1677">
        <v>3.6497299999999999</v>
      </c>
      <c r="F1677">
        <v>2.1671399999999998</v>
      </c>
      <c r="G1677">
        <v>0.31838899999999998</v>
      </c>
      <c r="H1677">
        <v>0.48508400000000002</v>
      </c>
      <c r="I1677">
        <v>0.186332</v>
      </c>
      <c r="J1677">
        <v>3.6211700000000002</v>
      </c>
    </row>
    <row r="1678" spans="1:10">
      <c r="A1678">
        <v>838</v>
      </c>
      <c r="B1678">
        <v>15.750400000000001</v>
      </c>
      <c r="C1678">
        <v>1.5759399999999999</v>
      </c>
      <c r="D1678">
        <v>4.3789999999999996</v>
      </c>
      <c r="E1678">
        <v>3.7953999999999999</v>
      </c>
      <c r="F1678">
        <v>2.0166499999999998</v>
      </c>
      <c r="G1678">
        <v>0.61573800000000001</v>
      </c>
      <c r="H1678">
        <v>0.105363</v>
      </c>
      <c r="I1678">
        <v>3.7713000000000003E-2</v>
      </c>
      <c r="J1678">
        <v>3.51857</v>
      </c>
    </row>
    <row r="1679" spans="1:10">
      <c r="A1679">
        <v>838.5</v>
      </c>
      <c r="B1679">
        <v>16.678999999999998</v>
      </c>
      <c r="C1679">
        <v>2.4939100000000001</v>
      </c>
      <c r="D1679">
        <v>3.55423</v>
      </c>
      <c r="E1679">
        <v>3.7680799999999999</v>
      </c>
      <c r="F1679">
        <v>1.5242100000000001</v>
      </c>
      <c r="G1679">
        <v>1.1781900000000001</v>
      </c>
      <c r="H1679">
        <v>0.51465799999999995</v>
      </c>
      <c r="I1679">
        <v>0.25476300000000002</v>
      </c>
      <c r="J1679">
        <v>3.4346000000000001</v>
      </c>
    </row>
    <row r="1680" spans="1:10">
      <c r="A1680">
        <v>839</v>
      </c>
      <c r="B1680">
        <v>17.592300000000002</v>
      </c>
      <c r="C1680">
        <v>3.43268</v>
      </c>
      <c r="D1680">
        <v>2.6957499999999999</v>
      </c>
      <c r="E1680">
        <v>3.56101</v>
      </c>
      <c r="F1680">
        <v>0.82763100000000001</v>
      </c>
      <c r="G1680">
        <v>1.1207499999999999</v>
      </c>
      <c r="H1680">
        <v>0.44819900000000001</v>
      </c>
      <c r="I1680">
        <v>0.20816599999999999</v>
      </c>
      <c r="J1680">
        <v>3.1950699999999999</v>
      </c>
    </row>
    <row r="1681" spans="1:10">
      <c r="A1681">
        <v>839.5</v>
      </c>
      <c r="B1681">
        <v>18.4923</v>
      </c>
      <c r="C1681">
        <v>4.3726799999999999</v>
      </c>
      <c r="D1681">
        <v>1.83124</v>
      </c>
      <c r="E1681">
        <v>3.1862400000000002</v>
      </c>
      <c r="F1681">
        <v>0.13983599999999999</v>
      </c>
      <c r="G1681">
        <v>0.47310400000000002</v>
      </c>
      <c r="H1681">
        <v>0.285082</v>
      </c>
      <c r="I1681">
        <v>0.116103</v>
      </c>
      <c r="J1681">
        <v>3.0621800000000001</v>
      </c>
    </row>
    <row r="1682" spans="1:10">
      <c r="A1682">
        <v>840</v>
      </c>
      <c r="B1682">
        <v>19.379200000000001</v>
      </c>
      <c r="C1682">
        <v>5.3036500000000002</v>
      </c>
      <c r="D1682">
        <v>0.99306099999999997</v>
      </c>
      <c r="E1682">
        <v>2.6672699999999998</v>
      </c>
      <c r="F1682">
        <v>0.70814299999999997</v>
      </c>
      <c r="G1682">
        <v>0.32882099999999997</v>
      </c>
      <c r="H1682">
        <v>1.8904399999999998E-2</v>
      </c>
      <c r="I1682">
        <v>3.85367E-2</v>
      </c>
      <c r="J1682">
        <v>3.42849</v>
      </c>
    </row>
    <row r="1683" spans="1:10">
      <c r="A1683">
        <v>840.5</v>
      </c>
      <c r="B1683">
        <v>20.249400000000001</v>
      </c>
      <c r="C1683">
        <v>6.2189699999999997</v>
      </c>
      <c r="D1683">
        <v>0.48916900000000002</v>
      </c>
      <c r="E1683">
        <v>2.0034100000000001</v>
      </c>
      <c r="F1683">
        <v>1.2222900000000001</v>
      </c>
      <c r="G1683">
        <v>0.75908299999999995</v>
      </c>
      <c r="H1683">
        <v>0.29853099999999999</v>
      </c>
      <c r="I1683">
        <v>0.111442</v>
      </c>
      <c r="J1683">
        <v>3.84457</v>
      </c>
    </row>
    <row r="1684" spans="1:10">
      <c r="A1684">
        <v>841</v>
      </c>
      <c r="B1684">
        <v>21.1052</v>
      </c>
      <c r="C1684">
        <v>7.1162299999999998</v>
      </c>
      <c r="D1684">
        <v>1.0606199999999999</v>
      </c>
      <c r="E1684">
        <v>1.2449600000000001</v>
      </c>
      <c r="F1684">
        <v>1.4450000000000001</v>
      </c>
      <c r="G1684">
        <v>0.56239799999999995</v>
      </c>
      <c r="H1684">
        <v>0.123211</v>
      </c>
      <c r="I1684">
        <v>0.10029200000000001</v>
      </c>
      <c r="J1684">
        <v>3.7789100000000002</v>
      </c>
    </row>
    <row r="1685" spans="1:10">
      <c r="A1685">
        <v>841.5</v>
      </c>
      <c r="B1685">
        <v>21.942799999999998</v>
      </c>
      <c r="C1685">
        <v>7.98916</v>
      </c>
      <c r="D1685">
        <v>1.8933199999999999</v>
      </c>
      <c r="E1685">
        <v>0.42313800000000001</v>
      </c>
      <c r="F1685">
        <v>1.3310900000000001</v>
      </c>
      <c r="G1685">
        <v>0.17459</v>
      </c>
      <c r="H1685">
        <v>0.17437900000000001</v>
      </c>
      <c r="I1685">
        <v>5.3066599999999998E-2</v>
      </c>
      <c r="J1685">
        <v>4.4005099999999997</v>
      </c>
    </row>
    <row r="1686" spans="1:10">
      <c r="A1686">
        <v>842</v>
      </c>
      <c r="B1686">
        <v>22.764399999999998</v>
      </c>
      <c r="C1686">
        <v>8.8396899999999992</v>
      </c>
      <c r="D1686">
        <v>2.72898</v>
      </c>
      <c r="E1686">
        <v>0.43924000000000002</v>
      </c>
      <c r="F1686">
        <v>0.90579799999999999</v>
      </c>
      <c r="G1686">
        <v>0.75840200000000002</v>
      </c>
      <c r="H1686">
        <v>0.147509</v>
      </c>
      <c r="I1686">
        <v>8.29656E-2</v>
      </c>
      <c r="J1686">
        <v>2.6814399999999998</v>
      </c>
    </row>
    <row r="1687" spans="1:10">
      <c r="A1687">
        <v>842.5</v>
      </c>
      <c r="B1687">
        <v>23.569800000000001</v>
      </c>
      <c r="C1687">
        <v>9.6601400000000002</v>
      </c>
      <c r="D1687">
        <v>3.5420699999999998</v>
      </c>
      <c r="E1687">
        <v>1.29975</v>
      </c>
      <c r="F1687">
        <v>0.28896500000000003</v>
      </c>
      <c r="G1687">
        <v>0.90823299999999996</v>
      </c>
      <c r="H1687">
        <v>0.420404</v>
      </c>
      <c r="I1687">
        <v>0.25074200000000002</v>
      </c>
      <c r="J1687">
        <v>4.3107600000000001</v>
      </c>
    </row>
    <row r="1688" spans="1:10">
      <c r="A1688">
        <v>843</v>
      </c>
      <c r="B1688">
        <v>24.356100000000001</v>
      </c>
      <c r="C1688">
        <v>10.4543</v>
      </c>
      <c r="D1688">
        <v>4.3138500000000004</v>
      </c>
      <c r="E1688">
        <v>2.1108799999999999</v>
      </c>
      <c r="F1688">
        <v>0.64429199999999998</v>
      </c>
      <c r="G1688">
        <v>0.45658500000000002</v>
      </c>
      <c r="H1688">
        <v>0.26928400000000002</v>
      </c>
      <c r="I1688">
        <v>8.4045599999999998E-2</v>
      </c>
      <c r="J1688">
        <v>3.5404900000000001</v>
      </c>
    </row>
    <row r="1689" spans="1:10">
      <c r="A1689">
        <v>843.5</v>
      </c>
      <c r="B1689">
        <v>25.1233</v>
      </c>
      <c r="C1689">
        <v>11.2151</v>
      </c>
      <c r="D1689">
        <v>5.0411999999999999</v>
      </c>
      <c r="E1689">
        <v>2.8401200000000002</v>
      </c>
      <c r="F1689">
        <v>1.3852599999999999</v>
      </c>
      <c r="G1689">
        <v>0.47675600000000001</v>
      </c>
      <c r="H1689">
        <v>0.30863699999999999</v>
      </c>
      <c r="I1689">
        <v>0.14070299999999999</v>
      </c>
      <c r="J1689">
        <v>3.6213600000000001</v>
      </c>
    </row>
    <row r="1690" spans="1:10">
      <c r="A1690">
        <v>844</v>
      </c>
      <c r="B1690">
        <v>25.8734</v>
      </c>
      <c r="C1690">
        <v>11.9444</v>
      </c>
      <c r="D1690">
        <v>5.7054499999999999</v>
      </c>
      <c r="E1690">
        <v>3.4637699999999998</v>
      </c>
      <c r="F1690">
        <v>2.01057</v>
      </c>
      <c r="G1690">
        <v>1.1476</v>
      </c>
      <c r="H1690">
        <v>0.43811699999999998</v>
      </c>
      <c r="I1690">
        <v>0.187968</v>
      </c>
      <c r="J1690">
        <v>4.0137700000000001</v>
      </c>
    </row>
    <row r="1691" spans="1:10">
      <c r="A1691">
        <v>844.5</v>
      </c>
      <c r="B1691">
        <v>26.602900000000002</v>
      </c>
      <c r="C1691">
        <v>12.6374</v>
      </c>
      <c r="D1691">
        <v>6.3085899999999997</v>
      </c>
      <c r="E1691">
        <v>3.9547099999999999</v>
      </c>
      <c r="F1691">
        <v>2.3414199999999998</v>
      </c>
      <c r="G1691">
        <v>1.1842999999999999</v>
      </c>
      <c r="H1691">
        <v>0.39993299999999998</v>
      </c>
      <c r="I1691">
        <v>0.21906800000000001</v>
      </c>
      <c r="J1691">
        <v>1.7153400000000001</v>
      </c>
    </row>
    <row r="1692" spans="1:10">
      <c r="A1692">
        <v>845</v>
      </c>
      <c r="B1692">
        <v>27.3139</v>
      </c>
      <c r="C1692">
        <v>13.293100000000001</v>
      </c>
      <c r="D1692">
        <v>6.83467</v>
      </c>
      <c r="E1692">
        <v>4.2769399999999997</v>
      </c>
      <c r="F1692">
        <v>2.3426900000000002</v>
      </c>
      <c r="G1692">
        <v>0.59106099999999995</v>
      </c>
      <c r="H1692">
        <v>0.391511</v>
      </c>
      <c r="I1692">
        <v>0.22681100000000001</v>
      </c>
      <c r="J1692">
        <v>3.71129</v>
      </c>
    </row>
    <row r="1693" spans="1:10">
      <c r="A1693">
        <v>845.5</v>
      </c>
      <c r="B1693">
        <v>28.0032</v>
      </c>
      <c r="C1693">
        <v>13.908799999999999</v>
      </c>
      <c r="D1693">
        <v>7.2829300000000003</v>
      </c>
      <c r="E1693">
        <v>4.4330800000000004</v>
      </c>
      <c r="F1693">
        <v>1.9941899999999999</v>
      </c>
      <c r="G1693">
        <v>0.44641799999999998</v>
      </c>
      <c r="H1693">
        <v>0.17788999999999999</v>
      </c>
      <c r="I1693">
        <v>9.3626399999999999E-2</v>
      </c>
      <c r="J1693">
        <v>3.8178000000000001</v>
      </c>
    </row>
    <row r="1694" spans="1:10">
      <c r="A1694">
        <v>846</v>
      </c>
      <c r="B1694">
        <v>28.671500000000002</v>
      </c>
      <c r="C1694">
        <v>14.482100000000001</v>
      </c>
      <c r="D1694">
        <v>7.6507699999999996</v>
      </c>
      <c r="E1694">
        <v>4.4083600000000001</v>
      </c>
      <c r="F1694">
        <v>1.37954</v>
      </c>
      <c r="G1694">
        <v>1.09615</v>
      </c>
      <c r="H1694">
        <v>0.45386399999999999</v>
      </c>
      <c r="I1694">
        <v>0.282557</v>
      </c>
      <c r="J1694">
        <v>3.6324000000000001</v>
      </c>
    </row>
    <row r="1695" spans="1:10">
      <c r="A1695">
        <v>846.5</v>
      </c>
      <c r="B1695">
        <v>29.32</v>
      </c>
      <c r="C1695">
        <v>15.0144</v>
      </c>
      <c r="D1695">
        <v>7.9298700000000002</v>
      </c>
      <c r="E1695">
        <v>4.2053500000000001</v>
      </c>
      <c r="F1695">
        <v>0.65415500000000004</v>
      </c>
      <c r="G1695">
        <v>1.1890099999999999</v>
      </c>
      <c r="H1695">
        <v>0.44325599999999998</v>
      </c>
      <c r="I1695">
        <v>0.165516</v>
      </c>
      <c r="J1695">
        <v>3.1676500000000001</v>
      </c>
    </row>
    <row r="1696" spans="1:10">
      <c r="A1696">
        <v>847</v>
      </c>
      <c r="B1696">
        <v>29.945799999999998</v>
      </c>
      <c r="C1696">
        <v>15.5022</v>
      </c>
      <c r="D1696">
        <v>8.1206999999999994</v>
      </c>
      <c r="E1696">
        <v>3.8368600000000002</v>
      </c>
      <c r="F1696">
        <v>0.545095</v>
      </c>
      <c r="G1696">
        <v>0.62570000000000003</v>
      </c>
      <c r="H1696">
        <v>0.37643199999999999</v>
      </c>
      <c r="I1696">
        <v>4.03506E-2</v>
      </c>
      <c r="J1696">
        <v>3.2759100000000001</v>
      </c>
    </row>
    <row r="1697" spans="1:10">
      <c r="A1697">
        <v>847.5</v>
      </c>
      <c r="B1697">
        <v>30.550599999999999</v>
      </c>
      <c r="C1697">
        <v>15.943099999999999</v>
      </c>
      <c r="D1697">
        <v>8.2187900000000003</v>
      </c>
      <c r="E1697">
        <v>3.31656</v>
      </c>
      <c r="F1697">
        <v>1.17011</v>
      </c>
      <c r="G1697">
        <v>0.25283699999999998</v>
      </c>
      <c r="H1697">
        <v>0.342748</v>
      </c>
      <c r="I1697">
        <v>0.21054899999999999</v>
      </c>
      <c r="J1697">
        <v>2.91168</v>
      </c>
    </row>
    <row r="1698" spans="1:10">
      <c r="A1698">
        <v>848</v>
      </c>
      <c r="B1698">
        <v>31.132300000000001</v>
      </c>
      <c r="C1698">
        <v>16.339099999999998</v>
      </c>
      <c r="D1698">
        <v>8.2253799999999995</v>
      </c>
      <c r="E1698">
        <v>2.6595399999999998</v>
      </c>
      <c r="F1698">
        <v>1.65608</v>
      </c>
      <c r="G1698">
        <v>0.73304899999999995</v>
      </c>
      <c r="H1698">
        <v>0.131163</v>
      </c>
      <c r="I1698">
        <v>9.2453499999999994E-2</v>
      </c>
      <c r="J1698">
        <v>3.4938400000000001</v>
      </c>
    </row>
    <row r="1699" spans="1:10">
      <c r="A1699">
        <v>848.5</v>
      </c>
      <c r="B1699">
        <v>31.690799999999999</v>
      </c>
      <c r="C1699">
        <v>16.686699999999998</v>
      </c>
      <c r="D1699">
        <v>8.1408100000000001</v>
      </c>
      <c r="E1699">
        <v>1.9171899999999999</v>
      </c>
      <c r="F1699">
        <v>1.8371999999999999</v>
      </c>
      <c r="G1699">
        <v>0.75458899999999995</v>
      </c>
      <c r="H1699">
        <v>0.45907100000000001</v>
      </c>
      <c r="I1699">
        <v>0.179143</v>
      </c>
      <c r="J1699">
        <v>3.5860099999999999</v>
      </c>
    </row>
    <row r="1700" spans="1:10">
      <c r="A1700">
        <v>849</v>
      </c>
      <c r="B1700">
        <v>32.226500000000001</v>
      </c>
      <c r="C1700">
        <v>16.986599999999999</v>
      </c>
      <c r="D1700">
        <v>7.9637599999999997</v>
      </c>
      <c r="E1700">
        <v>1.1365499999999999</v>
      </c>
      <c r="F1700">
        <v>1.6628400000000001</v>
      </c>
      <c r="G1700">
        <v>0.393092</v>
      </c>
      <c r="H1700">
        <v>0.40700999999999998</v>
      </c>
      <c r="I1700">
        <v>0.215756</v>
      </c>
      <c r="J1700">
        <v>3.66737</v>
      </c>
    </row>
    <row r="1701" spans="1:10">
      <c r="A1701">
        <v>849.5</v>
      </c>
      <c r="B1701">
        <v>32.739699999999999</v>
      </c>
      <c r="C1701">
        <v>17.237500000000001</v>
      </c>
      <c r="D1701">
        <v>7.7006500000000004</v>
      </c>
      <c r="E1701">
        <v>0.49416199999999999</v>
      </c>
      <c r="F1701">
        <v>1.1481699999999999</v>
      </c>
      <c r="G1701">
        <v>0.38928499999999999</v>
      </c>
      <c r="H1701">
        <v>0.18390400000000001</v>
      </c>
      <c r="I1701">
        <v>9.55183E-2</v>
      </c>
      <c r="J1701">
        <v>4.6619599999999997</v>
      </c>
    </row>
    <row r="1702" spans="1:10">
      <c r="A1702">
        <v>850</v>
      </c>
      <c r="B1702">
        <v>33.228999999999999</v>
      </c>
      <c r="C1702">
        <v>17.438300000000002</v>
      </c>
      <c r="D1702">
        <v>7.3531700000000004</v>
      </c>
      <c r="E1702">
        <v>0.81464499999999995</v>
      </c>
      <c r="F1702">
        <v>0.43713600000000002</v>
      </c>
      <c r="G1702">
        <v>0.49629000000000001</v>
      </c>
      <c r="H1702">
        <v>0.23954800000000001</v>
      </c>
      <c r="I1702">
        <v>0.10654</v>
      </c>
      <c r="J1702">
        <v>4.1612999999999998</v>
      </c>
    </row>
    <row r="1703" spans="1:10">
      <c r="A1703">
        <v>850.5</v>
      </c>
      <c r="B1703">
        <v>33.6937</v>
      </c>
      <c r="C1703">
        <v>17.588699999999999</v>
      </c>
      <c r="D1703">
        <v>6.9210000000000003</v>
      </c>
      <c r="E1703">
        <v>1.5473399999999999</v>
      </c>
      <c r="F1703">
        <v>0.49086400000000002</v>
      </c>
      <c r="G1703">
        <v>0.33321899999999999</v>
      </c>
      <c r="H1703">
        <v>0.197737</v>
      </c>
      <c r="I1703">
        <v>0.12531200000000001</v>
      </c>
      <c r="J1703">
        <v>3.5017800000000001</v>
      </c>
    </row>
    <row r="1704" spans="1:10">
      <c r="A1704">
        <v>851</v>
      </c>
      <c r="B1704">
        <v>34.133699999999997</v>
      </c>
      <c r="C1704">
        <v>17.688099999999999</v>
      </c>
      <c r="D1704">
        <v>6.4191000000000003</v>
      </c>
      <c r="E1704">
        <v>2.25752</v>
      </c>
      <c r="F1704">
        <v>1.3071900000000001</v>
      </c>
      <c r="G1704">
        <v>0.763297</v>
      </c>
      <c r="H1704">
        <v>0.53859400000000002</v>
      </c>
      <c r="I1704">
        <v>0.39882499999999999</v>
      </c>
      <c r="J1704">
        <v>3.4171999999999998</v>
      </c>
    </row>
    <row r="1705" spans="1:10">
      <c r="A1705">
        <v>851.5</v>
      </c>
      <c r="B1705">
        <v>34.549399999999999</v>
      </c>
      <c r="C1705">
        <v>17.736899999999999</v>
      </c>
      <c r="D1705">
        <v>5.8425200000000004</v>
      </c>
      <c r="E1705">
        <v>2.87738</v>
      </c>
      <c r="F1705">
        <v>1.9382900000000001</v>
      </c>
      <c r="G1705">
        <v>1.2393799999999999</v>
      </c>
      <c r="H1705">
        <v>0.60193600000000003</v>
      </c>
      <c r="I1705">
        <v>0.22765299999999999</v>
      </c>
      <c r="J1705">
        <v>3.7330700000000001</v>
      </c>
    </row>
    <row r="1706" spans="1:10">
      <c r="A1706">
        <v>852</v>
      </c>
      <c r="B1706">
        <v>34.941000000000003</v>
      </c>
      <c r="C1706">
        <v>17.7348</v>
      </c>
      <c r="D1706">
        <v>5.2108299999999996</v>
      </c>
      <c r="E1706">
        <v>3.3569800000000001</v>
      </c>
      <c r="F1706">
        <v>2.2791199999999998</v>
      </c>
      <c r="G1706">
        <v>1.21682</v>
      </c>
      <c r="H1706">
        <v>0.28047299999999997</v>
      </c>
      <c r="I1706">
        <v>0.227606</v>
      </c>
      <c r="J1706">
        <v>3.31338</v>
      </c>
    </row>
    <row r="1707" spans="1:10">
      <c r="A1707">
        <v>852.5</v>
      </c>
      <c r="B1707">
        <v>35.307299999999998</v>
      </c>
      <c r="C1707">
        <v>17.682200000000002</v>
      </c>
      <c r="D1707">
        <v>4.5251999999999999</v>
      </c>
      <c r="E1707">
        <v>3.6796600000000002</v>
      </c>
      <c r="F1707">
        <v>2.2705299999999999</v>
      </c>
      <c r="G1707">
        <v>0.64792000000000005</v>
      </c>
      <c r="H1707">
        <v>0.41212599999999999</v>
      </c>
      <c r="I1707">
        <v>0.18048700000000001</v>
      </c>
      <c r="J1707">
        <v>3.2111900000000002</v>
      </c>
    </row>
    <row r="1708" spans="1:10">
      <c r="A1708">
        <v>853</v>
      </c>
      <c r="B1708">
        <v>35.647799999999997</v>
      </c>
      <c r="C1708">
        <v>17.578700000000001</v>
      </c>
      <c r="D1708">
        <v>3.8026300000000002</v>
      </c>
      <c r="E1708">
        <v>3.83562</v>
      </c>
      <c r="F1708">
        <v>1.90829</v>
      </c>
      <c r="G1708">
        <v>0.16304299999999999</v>
      </c>
      <c r="H1708">
        <v>0.25547799999999998</v>
      </c>
      <c r="I1708">
        <v>0.15773499999999999</v>
      </c>
      <c r="J1708">
        <v>3.7315100000000001</v>
      </c>
    </row>
    <row r="1709" spans="1:10">
      <c r="A1709">
        <v>853.5</v>
      </c>
      <c r="B1709">
        <v>35.962899999999998</v>
      </c>
      <c r="C1709">
        <v>17.4252</v>
      </c>
      <c r="D1709">
        <v>3.0494599999999998</v>
      </c>
      <c r="E1709">
        <v>3.8139599999999998</v>
      </c>
      <c r="F1709">
        <v>1.25284</v>
      </c>
      <c r="G1709">
        <v>0.70638400000000001</v>
      </c>
      <c r="H1709">
        <v>0.13225300000000001</v>
      </c>
      <c r="I1709">
        <v>5.7642800000000001E-2</v>
      </c>
      <c r="J1709">
        <v>3.4990700000000001</v>
      </c>
    </row>
    <row r="1710" spans="1:10">
      <c r="A1710">
        <v>854</v>
      </c>
      <c r="B1710">
        <v>36.252299999999998</v>
      </c>
      <c r="C1710">
        <v>17.221699999999998</v>
      </c>
      <c r="D1710">
        <v>2.30538</v>
      </c>
      <c r="E1710">
        <v>3.6171199999999999</v>
      </c>
      <c r="F1710">
        <v>0.40947899999999998</v>
      </c>
      <c r="G1710">
        <v>0.69781199999999999</v>
      </c>
      <c r="H1710">
        <v>0.46329199999999998</v>
      </c>
      <c r="I1710">
        <v>0.24829499999999999</v>
      </c>
      <c r="J1710">
        <v>3.4354800000000001</v>
      </c>
    </row>
    <row r="1711" spans="1:10">
      <c r="A1711">
        <v>854.5</v>
      </c>
      <c r="B1711">
        <v>36.516399999999997</v>
      </c>
      <c r="C1711">
        <v>16.968800000000002</v>
      </c>
      <c r="D1711">
        <v>1.6173500000000001</v>
      </c>
      <c r="E1711">
        <v>3.2610800000000002</v>
      </c>
      <c r="F1711">
        <v>0.51186799999999999</v>
      </c>
      <c r="G1711">
        <v>0.199874</v>
      </c>
      <c r="H1711">
        <v>0.188606</v>
      </c>
      <c r="I1711">
        <v>0.18492800000000001</v>
      </c>
      <c r="J1711">
        <v>4.0008600000000003</v>
      </c>
    </row>
    <row r="1712" spans="1:10">
      <c r="A1712">
        <v>855</v>
      </c>
      <c r="B1712">
        <v>36.7545</v>
      </c>
      <c r="C1712">
        <v>16.6677</v>
      </c>
      <c r="D1712">
        <v>1.1738500000000001</v>
      </c>
      <c r="E1712">
        <v>2.7583500000000001</v>
      </c>
      <c r="F1712">
        <v>1.26379</v>
      </c>
      <c r="G1712">
        <v>0.54102700000000004</v>
      </c>
      <c r="H1712">
        <v>0.29167900000000002</v>
      </c>
      <c r="I1712">
        <v>0.19931699999999999</v>
      </c>
      <c r="J1712">
        <v>3.7637900000000002</v>
      </c>
    </row>
    <row r="1713" spans="1:10">
      <c r="A1713">
        <v>855.5</v>
      </c>
      <c r="B1713">
        <v>36.966099999999997</v>
      </c>
      <c r="C1713">
        <v>16.319099999999999</v>
      </c>
      <c r="D1713">
        <v>1.2748200000000001</v>
      </c>
      <c r="E1713">
        <v>2.1442600000000001</v>
      </c>
      <c r="F1713">
        <v>1.7978499999999999</v>
      </c>
      <c r="G1713">
        <v>0.85157899999999997</v>
      </c>
      <c r="H1713">
        <v>0.288661</v>
      </c>
      <c r="I1713">
        <v>0.172871</v>
      </c>
      <c r="J1713">
        <v>3.35799</v>
      </c>
    </row>
    <row r="1714" spans="1:10">
      <c r="A1714">
        <v>856</v>
      </c>
      <c r="B1714">
        <v>37.151499999999999</v>
      </c>
      <c r="C1714">
        <v>15.9251</v>
      </c>
      <c r="D1714">
        <v>1.8359399999999999</v>
      </c>
      <c r="E1714">
        <v>1.4827699999999999</v>
      </c>
      <c r="F1714">
        <v>1.99132</v>
      </c>
      <c r="G1714">
        <v>0.60290600000000005</v>
      </c>
      <c r="H1714">
        <v>0.30826199999999998</v>
      </c>
      <c r="I1714">
        <v>8.9475899999999997E-2</v>
      </c>
      <c r="J1714">
        <v>3.4714800000000001</v>
      </c>
    </row>
    <row r="1715" spans="1:10">
      <c r="A1715">
        <v>856.5</v>
      </c>
      <c r="B1715">
        <v>37.310699999999997</v>
      </c>
      <c r="C1715">
        <v>15.485099999999999</v>
      </c>
      <c r="D1715">
        <v>2.55166</v>
      </c>
      <c r="E1715">
        <v>0.91361999999999999</v>
      </c>
      <c r="F1715">
        <v>1.81874</v>
      </c>
      <c r="G1715">
        <v>0.19942299999999999</v>
      </c>
      <c r="H1715">
        <v>0.115818</v>
      </c>
      <c r="I1715">
        <v>1.88966E-2</v>
      </c>
      <c r="J1715">
        <v>3.7561100000000001</v>
      </c>
    </row>
    <row r="1716" spans="1:10">
      <c r="A1716">
        <v>857</v>
      </c>
      <c r="B1716">
        <v>37.443800000000003</v>
      </c>
      <c r="C1716">
        <v>15.0009</v>
      </c>
      <c r="D1716">
        <v>3.3121299999999998</v>
      </c>
      <c r="E1716">
        <v>0.91675300000000004</v>
      </c>
      <c r="F1716">
        <v>1.3585</v>
      </c>
      <c r="G1716">
        <v>0.830376</v>
      </c>
      <c r="H1716">
        <v>0.44314999999999999</v>
      </c>
      <c r="I1716">
        <v>0.20866999999999999</v>
      </c>
      <c r="J1716">
        <v>4.0789099999999996</v>
      </c>
    </row>
    <row r="1717" spans="1:10">
      <c r="A1717">
        <v>857.5</v>
      </c>
      <c r="B1717">
        <v>37.5505</v>
      </c>
      <c r="C1717">
        <v>14.477</v>
      </c>
      <c r="D1717">
        <v>4.0539199999999997</v>
      </c>
      <c r="E1717">
        <v>1.5059899999999999</v>
      </c>
      <c r="F1717">
        <v>0.82440000000000002</v>
      </c>
      <c r="G1717">
        <v>1.1116900000000001</v>
      </c>
      <c r="H1717">
        <v>0.32531399999999999</v>
      </c>
      <c r="I1717">
        <v>7.5297900000000001E-2</v>
      </c>
      <c r="J1717">
        <v>3.6978399999999998</v>
      </c>
    </row>
    <row r="1718" spans="1:10">
      <c r="A1718">
        <v>858</v>
      </c>
      <c r="B1718">
        <v>37.630499999999998</v>
      </c>
      <c r="C1718">
        <v>13.9099</v>
      </c>
      <c r="D1718">
        <v>4.7781099999999999</v>
      </c>
      <c r="E1718">
        <v>2.21265</v>
      </c>
      <c r="F1718">
        <v>0.90152500000000002</v>
      </c>
      <c r="G1718">
        <v>0.85943899999999995</v>
      </c>
      <c r="H1718">
        <v>0.53633900000000001</v>
      </c>
      <c r="I1718">
        <v>0.21702199999999999</v>
      </c>
      <c r="J1718">
        <v>3.7730399999999999</v>
      </c>
    </row>
    <row r="1719" spans="1:10">
      <c r="A1719">
        <v>858.5</v>
      </c>
      <c r="B1719">
        <v>37.684199999999997</v>
      </c>
      <c r="C1719">
        <v>13.305099999999999</v>
      </c>
      <c r="D1719">
        <v>5.4518300000000002</v>
      </c>
      <c r="E1719">
        <v>2.8907400000000001</v>
      </c>
      <c r="F1719">
        <v>1.55935</v>
      </c>
      <c r="G1719">
        <v>0.78775899999999999</v>
      </c>
      <c r="H1719">
        <v>0.48193599999999998</v>
      </c>
      <c r="I1719">
        <v>0.18563199999999999</v>
      </c>
      <c r="J1719">
        <v>0.93264599999999998</v>
      </c>
    </row>
    <row r="1720" spans="1:10">
      <c r="A1720">
        <v>859</v>
      </c>
      <c r="B1720">
        <v>37.711399999999998</v>
      </c>
      <c r="C1720">
        <v>12.6616</v>
      </c>
      <c r="D1720">
        <v>6.0789799999999996</v>
      </c>
      <c r="E1720">
        <v>3.4807199999999998</v>
      </c>
      <c r="F1720">
        <v>2.1709800000000001</v>
      </c>
      <c r="G1720">
        <v>1.1534599999999999</v>
      </c>
      <c r="H1720">
        <v>0.61417299999999997</v>
      </c>
      <c r="I1720">
        <v>0.32524500000000001</v>
      </c>
      <c r="J1720">
        <v>9.0999099999999995</v>
      </c>
    </row>
    <row r="1721" spans="1:10">
      <c r="A1721">
        <v>859.5</v>
      </c>
      <c r="B1721">
        <v>37.712200000000003</v>
      </c>
      <c r="C1721">
        <v>11.9823</v>
      </c>
      <c r="D1721">
        <v>6.6382300000000001</v>
      </c>
      <c r="E1721">
        <v>3.9235699999999998</v>
      </c>
      <c r="F1721">
        <v>2.52617</v>
      </c>
      <c r="G1721">
        <v>1.2399500000000001</v>
      </c>
      <c r="H1721">
        <v>0.39615600000000001</v>
      </c>
      <c r="I1721">
        <v>0.17034299999999999</v>
      </c>
      <c r="J1721">
        <v>2.6306600000000002</v>
      </c>
    </row>
    <row r="1722" spans="1:10">
      <c r="A1722">
        <v>860</v>
      </c>
      <c r="B1722">
        <v>37.686599999999999</v>
      </c>
      <c r="C1722">
        <v>11.269600000000001</v>
      </c>
      <c r="D1722">
        <v>7.1286699999999996</v>
      </c>
      <c r="E1722">
        <v>4.2225299999999999</v>
      </c>
      <c r="F1722">
        <v>2.51769</v>
      </c>
      <c r="G1722">
        <v>0.75399799999999995</v>
      </c>
      <c r="H1722">
        <v>0.37090499999999998</v>
      </c>
      <c r="I1722">
        <v>0.14480100000000001</v>
      </c>
      <c r="J1722">
        <v>4.26173</v>
      </c>
    </row>
    <row r="1723" spans="1:10">
      <c r="A1723">
        <v>860.5</v>
      </c>
      <c r="B1723">
        <v>37.634599999999999</v>
      </c>
      <c r="C1723">
        <v>10.526199999999999</v>
      </c>
      <c r="D1723">
        <v>7.5476099999999997</v>
      </c>
      <c r="E1723">
        <v>4.35025</v>
      </c>
      <c r="F1723">
        <v>2.1457700000000002</v>
      </c>
      <c r="G1723">
        <v>0.18210000000000001</v>
      </c>
      <c r="H1723">
        <v>0.28943099999999999</v>
      </c>
      <c r="I1723">
        <v>0.16000300000000001</v>
      </c>
      <c r="J1723">
        <v>4.09497</v>
      </c>
    </row>
    <row r="1724" spans="1:10">
      <c r="A1724">
        <v>861</v>
      </c>
      <c r="B1724">
        <v>37.556600000000003</v>
      </c>
      <c r="C1724">
        <v>9.7559199999999997</v>
      </c>
      <c r="D1724">
        <v>7.8817000000000004</v>
      </c>
      <c r="E1724">
        <v>4.2968000000000002</v>
      </c>
      <c r="F1724">
        <v>1.4529099999999999</v>
      </c>
      <c r="G1724">
        <v>0.63677799999999996</v>
      </c>
      <c r="H1724">
        <v>0.18574299999999999</v>
      </c>
      <c r="I1724">
        <v>6.3171900000000003E-3</v>
      </c>
      <c r="J1724">
        <v>3.4599600000000001</v>
      </c>
    </row>
    <row r="1725" spans="1:10">
      <c r="A1725">
        <v>861.5</v>
      </c>
      <c r="B1725">
        <v>37.452300000000001</v>
      </c>
      <c r="C1725">
        <v>8.9576100000000007</v>
      </c>
      <c r="D1725">
        <v>8.1343099999999993</v>
      </c>
      <c r="E1725">
        <v>4.0658500000000002</v>
      </c>
      <c r="F1725">
        <v>0.62481299999999995</v>
      </c>
      <c r="G1725">
        <v>0.65990700000000002</v>
      </c>
      <c r="H1725">
        <v>0.20614199999999999</v>
      </c>
      <c r="I1725">
        <v>4.2421599999999997E-2</v>
      </c>
      <c r="J1725">
        <v>3.73028</v>
      </c>
    </row>
    <row r="1726" spans="1:10">
      <c r="A1726">
        <v>862</v>
      </c>
      <c r="B1726">
        <v>37.321899999999999</v>
      </c>
      <c r="C1726">
        <v>8.1397899999999996</v>
      </c>
      <c r="D1726">
        <v>8.2965599999999995</v>
      </c>
      <c r="E1726">
        <v>3.6678899999999999</v>
      </c>
      <c r="F1726">
        <v>0.48219400000000001</v>
      </c>
      <c r="G1726">
        <v>0.23458599999999999</v>
      </c>
      <c r="H1726">
        <v>0.215388</v>
      </c>
      <c r="I1726">
        <v>7.1238499999999996E-2</v>
      </c>
      <c r="J1726">
        <v>3.7483</v>
      </c>
    </row>
    <row r="1727" spans="1:10">
      <c r="A1727">
        <v>862.5</v>
      </c>
      <c r="B1727">
        <v>37.165399999999998</v>
      </c>
      <c r="C1727">
        <v>7.2974600000000001</v>
      </c>
      <c r="D1727">
        <v>8.3711699999999993</v>
      </c>
      <c r="E1727">
        <v>3.1084100000000001</v>
      </c>
      <c r="F1727">
        <v>1.26444</v>
      </c>
      <c r="G1727">
        <v>0.49701200000000001</v>
      </c>
      <c r="H1727">
        <v>0.31049399999999999</v>
      </c>
      <c r="I1727">
        <v>0.147034</v>
      </c>
      <c r="J1727">
        <v>4.0698800000000004</v>
      </c>
    </row>
    <row r="1728" spans="1:10">
      <c r="A1728">
        <v>863</v>
      </c>
      <c r="B1728">
        <v>36.983400000000003</v>
      </c>
      <c r="C1728">
        <v>6.4391600000000002</v>
      </c>
      <c r="D1728">
        <v>8.3547499999999992</v>
      </c>
      <c r="E1728">
        <v>2.4264399999999999</v>
      </c>
      <c r="F1728">
        <v>1.8496900000000001</v>
      </c>
      <c r="G1728">
        <v>0.81336699999999995</v>
      </c>
      <c r="H1728">
        <v>0.278673</v>
      </c>
      <c r="I1728">
        <v>0.15584999999999999</v>
      </c>
      <c r="J1728">
        <v>3.7066699999999999</v>
      </c>
    </row>
    <row r="1729" spans="1:10">
      <c r="A1729">
        <v>863.5</v>
      </c>
      <c r="B1729">
        <v>36.776000000000003</v>
      </c>
      <c r="C1729">
        <v>5.5706699999999998</v>
      </c>
      <c r="D1729">
        <v>8.2472700000000003</v>
      </c>
      <c r="E1729">
        <v>1.6523600000000001</v>
      </c>
      <c r="F1729">
        <v>2.1083699999999999</v>
      </c>
      <c r="G1729">
        <v>0.57774000000000003</v>
      </c>
      <c r="H1729">
        <v>0.19761500000000001</v>
      </c>
      <c r="I1729">
        <v>2.683E-2</v>
      </c>
      <c r="J1729">
        <v>3.6012400000000002</v>
      </c>
    </row>
    <row r="1730" spans="1:10">
      <c r="A1730">
        <v>864</v>
      </c>
      <c r="B1730">
        <v>36.542999999999999</v>
      </c>
      <c r="C1730">
        <v>4.6942300000000001</v>
      </c>
      <c r="D1730">
        <v>8.0518699999999992</v>
      </c>
      <c r="E1730">
        <v>0.82419200000000004</v>
      </c>
      <c r="F1730">
        <v>2.0074399999999999</v>
      </c>
      <c r="G1730">
        <v>0.193271</v>
      </c>
      <c r="H1730">
        <v>0.328623</v>
      </c>
      <c r="I1730">
        <v>0.166376</v>
      </c>
      <c r="J1730">
        <v>4.0535100000000002</v>
      </c>
    </row>
    <row r="1731" spans="1:10">
      <c r="A1731">
        <v>864.5</v>
      </c>
      <c r="B1731">
        <v>36.284500000000001</v>
      </c>
      <c r="C1731">
        <v>3.8209900000000001</v>
      </c>
      <c r="D1731">
        <v>7.7700800000000001</v>
      </c>
      <c r="E1731">
        <v>0.30994100000000002</v>
      </c>
      <c r="F1731">
        <v>1.5801000000000001</v>
      </c>
      <c r="G1731">
        <v>0.85748100000000005</v>
      </c>
      <c r="H1731">
        <v>0.27797300000000003</v>
      </c>
      <c r="I1731">
        <v>6.0446399999999997E-2</v>
      </c>
      <c r="J1731">
        <v>3.5604399999999998</v>
      </c>
    </row>
    <row r="1732" spans="1:10">
      <c r="A1732">
        <v>865</v>
      </c>
      <c r="B1732">
        <v>36.001300000000001</v>
      </c>
      <c r="C1732">
        <v>2.9698500000000001</v>
      </c>
      <c r="D1732">
        <v>7.4012200000000004</v>
      </c>
      <c r="E1732">
        <v>1.03227</v>
      </c>
      <c r="F1732">
        <v>0.92193700000000001</v>
      </c>
      <c r="G1732">
        <v>1.1605000000000001</v>
      </c>
      <c r="H1732">
        <v>0.453565</v>
      </c>
      <c r="I1732">
        <v>0.24438599999999999</v>
      </c>
      <c r="J1732">
        <v>3.0925699999999998</v>
      </c>
    </row>
    <row r="1733" spans="1:10">
      <c r="A1733">
        <v>865.5</v>
      </c>
      <c r="B1733">
        <v>35.692900000000002</v>
      </c>
      <c r="C1733">
        <v>2.1813099999999999</v>
      </c>
      <c r="D1733">
        <v>6.9567800000000002</v>
      </c>
      <c r="E1733">
        <v>1.8526400000000001</v>
      </c>
      <c r="F1733">
        <v>0.50218499999999999</v>
      </c>
      <c r="G1733">
        <v>0.90864699999999998</v>
      </c>
      <c r="H1733">
        <v>0.40262399999999998</v>
      </c>
      <c r="I1733">
        <v>0.30929800000000002</v>
      </c>
      <c r="J1733">
        <v>3.9638599999999999</v>
      </c>
    </row>
    <row r="1734" spans="1:10">
      <c r="A1734">
        <v>866</v>
      </c>
      <c r="B1734">
        <v>35.360799999999998</v>
      </c>
      <c r="C1734">
        <v>1.57257</v>
      </c>
      <c r="D1734">
        <v>6.4342499999999996</v>
      </c>
      <c r="E1734">
        <v>2.61443</v>
      </c>
      <c r="F1734">
        <v>0.99553400000000003</v>
      </c>
      <c r="G1734">
        <v>0.48582399999999998</v>
      </c>
      <c r="H1734">
        <v>0.44924700000000001</v>
      </c>
      <c r="I1734">
        <v>0.231602</v>
      </c>
      <c r="J1734">
        <v>3.3017599999999998</v>
      </c>
    </row>
    <row r="1735" spans="1:10">
      <c r="A1735">
        <v>866.5</v>
      </c>
      <c r="B1735">
        <v>35.004199999999997</v>
      </c>
      <c r="C1735">
        <v>1.40737</v>
      </c>
      <c r="D1735">
        <v>5.8493199999999996</v>
      </c>
      <c r="E1735">
        <v>3.2596500000000002</v>
      </c>
      <c r="F1735">
        <v>1.5992299999999999</v>
      </c>
      <c r="G1735">
        <v>0.69974999999999998</v>
      </c>
      <c r="H1735">
        <v>0.30775000000000002</v>
      </c>
      <c r="I1735">
        <v>0.20485600000000001</v>
      </c>
      <c r="J1735">
        <v>3.2310300000000001</v>
      </c>
    </row>
    <row r="1736" spans="1:10">
      <c r="A1736">
        <v>867</v>
      </c>
      <c r="B1736">
        <v>34.622900000000001</v>
      </c>
      <c r="C1736">
        <v>1.81386</v>
      </c>
      <c r="D1736">
        <v>5.2028400000000001</v>
      </c>
      <c r="E1736">
        <v>3.7652000000000001</v>
      </c>
      <c r="F1736">
        <v>1.91272</v>
      </c>
      <c r="G1736">
        <v>0.80662100000000003</v>
      </c>
      <c r="H1736">
        <v>0.29405100000000001</v>
      </c>
      <c r="I1736">
        <v>0.35208</v>
      </c>
      <c r="J1736">
        <v>3.0575299999999999</v>
      </c>
    </row>
    <row r="1737" spans="1:10">
      <c r="A1737">
        <v>867.5</v>
      </c>
      <c r="B1737">
        <v>34.218600000000002</v>
      </c>
      <c r="C1737">
        <v>2.5301300000000002</v>
      </c>
      <c r="D1737">
        <v>4.5100499999999997</v>
      </c>
      <c r="E1737">
        <v>4.1168800000000001</v>
      </c>
      <c r="F1737">
        <v>1.8868</v>
      </c>
      <c r="G1737">
        <v>0.37005300000000002</v>
      </c>
      <c r="H1737">
        <v>0.148924</v>
      </c>
      <c r="I1737">
        <v>0.21731300000000001</v>
      </c>
      <c r="J1737">
        <v>3.6522999999999999</v>
      </c>
    </row>
    <row r="1738" spans="1:10">
      <c r="A1738">
        <v>868</v>
      </c>
      <c r="B1738">
        <v>33.790300000000002</v>
      </c>
      <c r="C1738">
        <v>3.3599199999999998</v>
      </c>
      <c r="D1738">
        <v>3.7734399999999999</v>
      </c>
      <c r="E1738">
        <v>4.2968599999999997</v>
      </c>
      <c r="F1738">
        <v>1.4943900000000001</v>
      </c>
      <c r="G1738">
        <v>0.28745700000000002</v>
      </c>
      <c r="H1738">
        <v>0.33915400000000001</v>
      </c>
      <c r="I1738">
        <v>0.15027399999999999</v>
      </c>
      <c r="J1738">
        <v>3.7754099999999999</v>
      </c>
    </row>
    <row r="1739" spans="1:10">
      <c r="A1739">
        <v>868.5</v>
      </c>
      <c r="B1739">
        <v>33.340200000000003</v>
      </c>
      <c r="C1739">
        <v>4.2282799999999998</v>
      </c>
      <c r="D1739">
        <v>3.02813</v>
      </c>
      <c r="E1739">
        <v>4.2940699999999996</v>
      </c>
      <c r="F1739">
        <v>0.81295399999999995</v>
      </c>
      <c r="G1739">
        <v>0.80304900000000001</v>
      </c>
      <c r="H1739">
        <v>0.14238000000000001</v>
      </c>
      <c r="I1739">
        <v>0.184471</v>
      </c>
      <c r="J1739">
        <v>4.0330300000000001</v>
      </c>
    </row>
    <row r="1740" spans="1:10">
      <c r="A1740">
        <v>869</v>
      </c>
      <c r="B1740">
        <v>32.866799999999998</v>
      </c>
      <c r="C1740">
        <v>5.1123799999999999</v>
      </c>
      <c r="D1740">
        <v>2.29182</v>
      </c>
      <c r="E1740">
        <v>4.1173700000000002</v>
      </c>
      <c r="F1740">
        <v>0.16958899999999999</v>
      </c>
      <c r="G1740">
        <v>0.81530800000000003</v>
      </c>
      <c r="H1740">
        <v>0.33032299999999998</v>
      </c>
      <c r="I1740">
        <v>8.6288500000000004E-2</v>
      </c>
      <c r="J1740">
        <v>4.1718200000000003</v>
      </c>
    </row>
    <row r="1741" spans="1:10">
      <c r="A1741">
        <v>869.5</v>
      </c>
      <c r="B1741">
        <v>32.3705</v>
      </c>
      <c r="C1741">
        <v>5.9975399999999999</v>
      </c>
      <c r="D1741">
        <v>1.6603699999999999</v>
      </c>
      <c r="E1741">
        <v>3.77081</v>
      </c>
      <c r="F1741">
        <v>1.0156499999999999</v>
      </c>
      <c r="G1741">
        <v>0.53732000000000002</v>
      </c>
      <c r="H1741">
        <v>0.44311499999999998</v>
      </c>
      <c r="I1741">
        <v>0.13132099999999999</v>
      </c>
      <c r="J1741">
        <v>3.2081300000000001</v>
      </c>
    </row>
    <row r="1742" spans="1:10">
      <c r="A1742">
        <v>870</v>
      </c>
      <c r="B1742">
        <v>31.852799999999998</v>
      </c>
      <c r="C1742">
        <v>6.8748399999999998</v>
      </c>
      <c r="D1742">
        <v>1.3271599999999999</v>
      </c>
      <c r="E1742">
        <v>3.2759999999999998</v>
      </c>
      <c r="F1742">
        <v>1.8079400000000001</v>
      </c>
      <c r="G1742">
        <v>0.70189500000000005</v>
      </c>
      <c r="H1742">
        <v>0.54415999999999998</v>
      </c>
      <c r="I1742">
        <v>0.242592</v>
      </c>
      <c r="J1742">
        <v>3.4238400000000002</v>
      </c>
    </row>
    <row r="1743" spans="1:10">
      <c r="A1743">
        <v>870.5</v>
      </c>
      <c r="B1743">
        <v>31.312999999999999</v>
      </c>
      <c r="C1743">
        <v>7.7401799999999996</v>
      </c>
      <c r="D1743">
        <v>1.5292399999999999</v>
      </c>
      <c r="E1743">
        <v>2.6684199999999998</v>
      </c>
      <c r="F1743">
        <v>2.3596499999999998</v>
      </c>
      <c r="G1743">
        <v>0.97919699999999998</v>
      </c>
      <c r="H1743">
        <v>0.151976</v>
      </c>
      <c r="I1743">
        <v>0.18148600000000001</v>
      </c>
      <c r="J1743">
        <v>4.3054800000000002</v>
      </c>
    </row>
    <row r="1744" spans="1:10">
      <c r="A1744">
        <v>871</v>
      </c>
      <c r="B1744">
        <v>30.753599999999999</v>
      </c>
      <c r="C1744">
        <v>8.5863200000000006</v>
      </c>
      <c r="D1744">
        <v>2.11408</v>
      </c>
      <c r="E1744">
        <v>1.98221</v>
      </c>
      <c r="F1744">
        <v>2.5475300000000001</v>
      </c>
      <c r="G1744">
        <v>0.739595</v>
      </c>
      <c r="H1744">
        <v>0.45493400000000001</v>
      </c>
      <c r="I1744">
        <v>0.15252599999999999</v>
      </c>
      <c r="J1744">
        <v>2.1029399999999998</v>
      </c>
    </row>
    <row r="1745" spans="1:10">
      <c r="A1745">
        <v>871.5</v>
      </c>
      <c r="B1745">
        <v>30.172599999999999</v>
      </c>
      <c r="C1745">
        <v>9.41465</v>
      </c>
      <c r="D1745">
        <v>2.85073</v>
      </c>
      <c r="E1745">
        <v>1.3051699999999999</v>
      </c>
      <c r="F1745">
        <v>2.34856</v>
      </c>
      <c r="G1745">
        <v>0.35504799999999997</v>
      </c>
      <c r="H1745">
        <v>0.19772700000000001</v>
      </c>
      <c r="I1745">
        <v>9.2427300000000004E-2</v>
      </c>
      <c r="J1745">
        <v>3.0379700000000001</v>
      </c>
    </row>
    <row r="1746" spans="1:10">
      <c r="A1746">
        <v>872</v>
      </c>
      <c r="B1746">
        <v>29.570599999999999</v>
      </c>
      <c r="C1746">
        <v>10.2166</v>
      </c>
      <c r="D1746">
        <v>3.6151399999999998</v>
      </c>
      <c r="E1746">
        <v>0.92658399999999996</v>
      </c>
      <c r="F1746">
        <v>1.76691</v>
      </c>
      <c r="G1746">
        <v>0.87211499999999997</v>
      </c>
      <c r="H1746">
        <v>0.59921599999999997</v>
      </c>
      <c r="I1746">
        <v>0.20427699999999999</v>
      </c>
      <c r="J1746">
        <v>1.4333499999999999</v>
      </c>
    </row>
    <row r="1747" spans="1:10">
      <c r="A1747">
        <v>872.5</v>
      </c>
      <c r="B1747">
        <v>28.9495</v>
      </c>
      <c r="C1747">
        <v>10.996600000000001</v>
      </c>
      <c r="D1747">
        <v>4.3883000000000001</v>
      </c>
      <c r="E1747">
        <v>1.20777</v>
      </c>
      <c r="F1747">
        <v>0.970333</v>
      </c>
      <c r="G1747">
        <v>1.1716599999999999</v>
      </c>
      <c r="H1747">
        <v>0.21149200000000001</v>
      </c>
      <c r="I1747">
        <v>0.24318400000000001</v>
      </c>
      <c r="J1747">
        <v>2.4176799999999998</v>
      </c>
    </row>
    <row r="1748" spans="1:10">
      <c r="A1748">
        <v>873</v>
      </c>
      <c r="B1748">
        <v>28.31</v>
      </c>
      <c r="C1748">
        <v>11.7468</v>
      </c>
      <c r="D1748">
        <v>5.1273900000000001</v>
      </c>
      <c r="E1748">
        <v>1.84175</v>
      </c>
      <c r="F1748">
        <v>0.340505</v>
      </c>
      <c r="G1748">
        <v>0.89339000000000002</v>
      </c>
      <c r="H1748">
        <v>0.50702000000000003</v>
      </c>
      <c r="I1748">
        <v>0.36251800000000001</v>
      </c>
      <c r="J1748">
        <v>0.577295</v>
      </c>
    </row>
    <row r="1749" spans="1:10">
      <c r="A1749">
        <v>873.5</v>
      </c>
      <c r="B1749">
        <v>27.65</v>
      </c>
      <c r="C1749">
        <v>12.468999999999999</v>
      </c>
      <c r="D1749">
        <v>5.8345399999999996</v>
      </c>
      <c r="E1749">
        <v>2.5165999999999999</v>
      </c>
      <c r="F1749">
        <v>1.0927</v>
      </c>
      <c r="G1749">
        <v>0.26980599999999999</v>
      </c>
      <c r="H1749">
        <v>0.40461200000000003</v>
      </c>
      <c r="I1749">
        <v>0.19489200000000001</v>
      </c>
      <c r="J1749">
        <v>3.4289800000000001</v>
      </c>
    </row>
    <row r="1750" spans="1:10">
      <c r="A1750">
        <v>874</v>
      </c>
      <c r="B1750">
        <v>26.972300000000001</v>
      </c>
      <c r="C1750">
        <v>13.1584</v>
      </c>
      <c r="D1750">
        <v>6.48346</v>
      </c>
      <c r="E1750">
        <v>3.11144</v>
      </c>
      <c r="F1750">
        <v>1.82328</v>
      </c>
      <c r="G1750">
        <v>0.61183600000000005</v>
      </c>
      <c r="H1750">
        <v>0.18010599999999999</v>
      </c>
      <c r="I1750">
        <v>0.13866400000000001</v>
      </c>
      <c r="J1750">
        <v>0.44141000000000002</v>
      </c>
    </row>
    <row r="1751" spans="1:10">
      <c r="A1751">
        <v>874.5</v>
      </c>
      <c r="B1751">
        <v>26.2759</v>
      </c>
      <c r="C1751">
        <v>13.813599999999999</v>
      </c>
      <c r="D1751">
        <v>7.0725899999999999</v>
      </c>
      <c r="E1751">
        <v>3.5783800000000001</v>
      </c>
      <c r="F1751">
        <v>2.2625600000000001</v>
      </c>
      <c r="G1751">
        <v>0.95433100000000004</v>
      </c>
      <c r="H1751">
        <v>0.31864199999999998</v>
      </c>
      <c r="I1751">
        <v>0.10782</v>
      </c>
      <c r="J1751">
        <v>0.548821</v>
      </c>
    </row>
    <row r="1752" spans="1:10">
      <c r="A1752">
        <v>875</v>
      </c>
      <c r="B1752">
        <v>25.562799999999999</v>
      </c>
      <c r="C1752">
        <v>14.4323</v>
      </c>
      <c r="D1752">
        <v>7.5995999999999997</v>
      </c>
      <c r="E1752">
        <v>3.9117600000000001</v>
      </c>
      <c r="F1752">
        <v>2.2989600000000001</v>
      </c>
      <c r="G1752">
        <v>0.85830600000000001</v>
      </c>
      <c r="H1752">
        <v>0.62614599999999998</v>
      </c>
      <c r="I1752">
        <v>0.39514100000000002</v>
      </c>
      <c r="J1752">
        <v>5.0850200000000001</v>
      </c>
    </row>
    <row r="1753" spans="1:10">
      <c r="A1753">
        <v>875.5</v>
      </c>
      <c r="B1753">
        <v>24.834</v>
      </c>
      <c r="C1753">
        <v>15.0114</v>
      </c>
      <c r="D1753">
        <v>8.0468700000000002</v>
      </c>
      <c r="E1753">
        <v>4.0748699999999998</v>
      </c>
      <c r="F1753">
        <v>1.9359999999999999</v>
      </c>
      <c r="G1753">
        <v>0.64068700000000001</v>
      </c>
      <c r="H1753">
        <v>0.29716799999999999</v>
      </c>
      <c r="I1753">
        <v>0.20549600000000001</v>
      </c>
      <c r="J1753">
        <v>3.5384899999999999</v>
      </c>
    </row>
    <row r="1754" spans="1:10">
      <c r="A1754">
        <v>876</v>
      </c>
      <c r="B1754">
        <v>24.088100000000001</v>
      </c>
      <c r="C1754">
        <v>15.552300000000001</v>
      </c>
      <c r="D1754">
        <v>8.4194499999999994</v>
      </c>
      <c r="E1754">
        <v>4.06677</v>
      </c>
      <c r="F1754">
        <v>1.22079</v>
      </c>
      <c r="G1754">
        <v>0.50052399999999997</v>
      </c>
      <c r="H1754">
        <v>0.37149100000000002</v>
      </c>
      <c r="I1754">
        <v>0.19663800000000001</v>
      </c>
      <c r="J1754">
        <v>3.91072</v>
      </c>
    </row>
    <row r="1755" spans="1:10">
      <c r="A1755">
        <v>876.5</v>
      </c>
      <c r="B1755">
        <v>23.325299999999999</v>
      </c>
      <c r="C1755">
        <v>16.052299999999999</v>
      </c>
      <c r="D1755">
        <v>8.7049599999999998</v>
      </c>
      <c r="E1755">
        <v>3.8868100000000001</v>
      </c>
      <c r="F1755">
        <v>0.35770400000000002</v>
      </c>
      <c r="G1755">
        <v>0.19195999999999999</v>
      </c>
      <c r="H1755">
        <v>0.28006300000000001</v>
      </c>
      <c r="I1755">
        <v>0.247061</v>
      </c>
      <c r="J1755">
        <v>2.2518799999999999</v>
      </c>
    </row>
    <row r="1756" spans="1:10">
      <c r="A1756">
        <v>877</v>
      </c>
      <c r="B1756">
        <v>22.5472</v>
      </c>
      <c r="C1756">
        <v>16.507300000000001</v>
      </c>
      <c r="D1756">
        <v>8.9050799999999999</v>
      </c>
      <c r="E1756">
        <v>3.5424099999999998</v>
      </c>
      <c r="F1756">
        <v>0.84411499999999995</v>
      </c>
      <c r="G1756">
        <v>0.442861</v>
      </c>
      <c r="H1756">
        <v>0.58028999999999997</v>
      </c>
      <c r="I1756">
        <v>0.274144</v>
      </c>
      <c r="J1756">
        <v>3.8717999999999999</v>
      </c>
    </row>
    <row r="1757" spans="1:10">
      <c r="A1757">
        <v>877.5</v>
      </c>
      <c r="B1757">
        <v>21.755400000000002</v>
      </c>
      <c r="C1757">
        <v>16.9208</v>
      </c>
      <c r="D1757">
        <v>9.0157799999999995</v>
      </c>
      <c r="E1757">
        <v>3.0616300000000001</v>
      </c>
      <c r="F1757">
        <v>1.79908</v>
      </c>
      <c r="G1757">
        <v>1.06959</v>
      </c>
      <c r="H1757">
        <v>0.61627100000000001</v>
      </c>
      <c r="I1757">
        <v>0.33656599999999998</v>
      </c>
      <c r="J1757">
        <v>4.0000799999999996</v>
      </c>
    </row>
    <row r="1758" spans="1:10">
      <c r="A1758">
        <v>878</v>
      </c>
      <c r="B1758">
        <v>20.950700000000001</v>
      </c>
      <c r="C1758">
        <v>17.2883</v>
      </c>
      <c r="D1758">
        <v>9.0368399999999998</v>
      </c>
      <c r="E1758">
        <v>2.4864600000000001</v>
      </c>
      <c r="F1758">
        <v>2.4857900000000002</v>
      </c>
      <c r="G1758">
        <v>1.3007599999999999</v>
      </c>
      <c r="H1758">
        <v>0.48196499999999998</v>
      </c>
      <c r="I1758">
        <v>0.38120399999999999</v>
      </c>
      <c r="J1758">
        <v>3.9169299999999998</v>
      </c>
    </row>
    <row r="1759" spans="1:10">
      <c r="A1759">
        <v>878.5</v>
      </c>
      <c r="B1759">
        <v>20.131699999999999</v>
      </c>
      <c r="C1759">
        <v>17.610900000000001</v>
      </c>
      <c r="D1759">
        <v>8.9675200000000004</v>
      </c>
      <c r="E1759">
        <v>1.8654200000000001</v>
      </c>
      <c r="F1759">
        <v>2.83907</v>
      </c>
      <c r="G1759">
        <v>0.91185300000000002</v>
      </c>
      <c r="H1759">
        <v>0.25241599999999997</v>
      </c>
      <c r="I1759">
        <v>0.21779899999999999</v>
      </c>
      <c r="J1759">
        <v>4.4953200000000004</v>
      </c>
    </row>
    <row r="1760" spans="1:10">
      <c r="A1760">
        <v>879</v>
      </c>
      <c r="B1760">
        <v>19.298500000000001</v>
      </c>
      <c r="C1760">
        <v>17.886900000000001</v>
      </c>
      <c r="D1760">
        <v>8.8074300000000001</v>
      </c>
      <c r="E1760">
        <v>1.3430500000000001</v>
      </c>
      <c r="F1760">
        <v>2.7685399999999998</v>
      </c>
      <c r="G1760">
        <v>0.47950799999999999</v>
      </c>
      <c r="H1760">
        <v>0.62524999999999997</v>
      </c>
      <c r="I1760">
        <v>0.29413099999999998</v>
      </c>
      <c r="J1760">
        <v>3.1646999999999998</v>
      </c>
    </row>
    <row r="1761" spans="1:10">
      <c r="A1761">
        <v>879.5</v>
      </c>
      <c r="B1761">
        <v>18.453099999999999</v>
      </c>
      <c r="C1761">
        <v>18.115200000000002</v>
      </c>
      <c r="D1761">
        <v>8.5612700000000004</v>
      </c>
      <c r="E1761">
        <v>1.23014</v>
      </c>
      <c r="F1761">
        <v>2.3199399999999999</v>
      </c>
      <c r="G1761">
        <v>0.94869499999999995</v>
      </c>
      <c r="H1761">
        <v>0.38936500000000002</v>
      </c>
      <c r="I1761">
        <v>0.294153</v>
      </c>
      <c r="J1761">
        <v>3.3805900000000002</v>
      </c>
    </row>
    <row r="1762" spans="1:10">
      <c r="A1762">
        <v>880</v>
      </c>
      <c r="B1762">
        <v>17.5974</v>
      </c>
      <c r="C1762">
        <v>18.295200000000001</v>
      </c>
      <c r="D1762">
        <v>8.2309999999999999</v>
      </c>
      <c r="E1762">
        <v>1.6285000000000001</v>
      </c>
      <c r="F1762">
        <v>1.51373</v>
      </c>
      <c r="G1762">
        <v>1.2166300000000001</v>
      </c>
      <c r="H1762">
        <v>0.47150500000000001</v>
      </c>
      <c r="I1762">
        <v>0.182198</v>
      </c>
      <c r="J1762">
        <v>3.88958</v>
      </c>
    </row>
    <row r="1763" spans="1:10">
      <c r="A1763">
        <v>880.5</v>
      </c>
      <c r="B1763">
        <v>16.731300000000001</v>
      </c>
      <c r="C1763">
        <v>18.426300000000001</v>
      </c>
      <c r="D1763">
        <v>7.81637</v>
      </c>
      <c r="E1763">
        <v>2.2627299999999999</v>
      </c>
      <c r="F1763">
        <v>0.62222</v>
      </c>
      <c r="G1763">
        <v>0.848665</v>
      </c>
      <c r="H1763">
        <v>0.26792899999999997</v>
      </c>
      <c r="I1763">
        <v>0.16211600000000001</v>
      </c>
      <c r="J1763">
        <v>3.41187</v>
      </c>
    </row>
    <row r="1764" spans="1:10">
      <c r="A1764">
        <v>881</v>
      </c>
      <c r="B1764">
        <v>15.854100000000001</v>
      </c>
      <c r="C1764">
        <v>18.508800000000001</v>
      </c>
      <c r="D1764">
        <v>7.32918</v>
      </c>
      <c r="E1764">
        <v>2.9095800000000001</v>
      </c>
      <c r="F1764">
        <v>0.70433199999999996</v>
      </c>
      <c r="G1764">
        <v>0.268509</v>
      </c>
      <c r="H1764">
        <v>0.45036700000000002</v>
      </c>
      <c r="I1764">
        <v>0.31639</v>
      </c>
      <c r="J1764">
        <v>3.7858299999999998</v>
      </c>
    </row>
    <row r="1765" spans="1:10">
      <c r="A1765">
        <v>881.5</v>
      </c>
      <c r="B1765">
        <v>14.9659</v>
      </c>
      <c r="C1765">
        <v>18.542200000000001</v>
      </c>
      <c r="D1765">
        <v>6.7659000000000002</v>
      </c>
      <c r="E1765">
        <v>3.47973</v>
      </c>
      <c r="F1765">
        <v>1.5391600000000001</v>
      </c>
      <c r="G1765">
        <v>0.890683</v>
      </c>
      <c r="H1765">
        <v>0.28283599999999998</v>
      </c>
      <c r="I1765">
        <v>0.13797200000000001</v>
      </c>
      <c r="J1765">
        <v>1.8959600000000001</v>
      </c>
    </row>
    <row r="1766" spans="1:10">
      <c r="A1766">
        <v>882</v>
      </c>
      <c r="B1766">
        <v>14.068899999999999</v>
      </c>
      <c r="C1766">
        <v>18.526499999999999</v>
      </c>
      <c r="D1766">
        <v>6.1481399999999997</v>
      </c>
      <c r="E1766">
        <v>3.9390499999999999</v>
      </c>
      <c r="F1766">
        <v>2.1458300000000001</v>
      </c>
      <c r="G1766">
        <v>1.11724</v>
      </c>
      <c r="H1766">
        <v>0.44813500000000001</v>
      </c>
      <c r="I1766">
        <v>0.11564199999999999</v>
      </c>
      <c r="J1766">
        <v>3.62079</v>
      </c>
    </row>
    <row r="1767" spans="1:10">
      <c r="A1767">
        <v>882.5</v>
      </c>
      <c r="B1767">
        <v>13.1647</v>
      </c>
      <c r="C1767">
        <v>18.4618</v>
      </c>
      <c r="D1767">
        <v>5.4640599999999999</v>
      </c>
      <c r="E1767">
        <v>4.2545500000000001</v>
      </c>
      <c r="F1767">
        <v>2.4062399999999999</v>
      </c>
      <c r="G1767">
        <v>0.777173</v>
      </c>
      <c r="H1767">
        <v>0.433832</v>
      </c>
      <c r="I1767">
        <v>0.239176</v>
      </c>
      <c r="J1767">
        <v>3.0770400000000002</v>
      </c>
    </row>
    <row r="1768" spans="1:10">
      <c r="A1768">
        <v>883</v>
      </c>
      <c r="B1768">
        <v>12.2536</v>
      </c>
      <c r="C1768">
        <v>18.348500000000001</v>
      </c>
      <c r="D1768">
        <v>4.7399699999999996</v>
      </c>
      <c r="E1768">
        <v>4.3982599999999996</v>
      </c>
      <c r="F1768">
        <v>2.2642600000000002</v>
      </c>
      <c r="G1768">
        <v>0.35612700000000003</v>
      </c>
      <c r="H1768">
        <v>0.23833699999999999</v>
      </c>
      <c r="I1768">
        <v>8.9618100000000006E-2</v>
      </c>
      <c r="J1768">
        <v>2.2937599999999998</v>
      </c>
    </row>
    <row r="1769" spans="1:10">
      <c r="A1769">
        <v>883.5</v>
      </c>
      <c r="B1769">
        <v>11.334899999999999</v>
      </c>
      <c r="C1769">
        <v>18.186499999999999</v>
      </c>
      <c r="D1769">
        <v>3.9707699999999999</v>
      </c>
      <c r="E1769">
        <v>4.3636200000000001</v>
      </c>
      <c r="F1769">
        <v>1.7769299999999999</v>
      </c>
      <c r="G1769">
        <v>0.78216600000000003</v>
      </c>
      <c r="H1769">
        <v>0.46431699999999998</v>
      </c>
      <c r="I1769">
        <v>0.311191</v>
      </c>
      <c r="J1769">
        <v>3.9500500000000001</v>
      </c>
    </row>
    <row r="1770" spans="1:10">
      <c r="A1770">
        <v>884</v>
      </c>
      <c r="B1770">
        <v>10.408799999999999</v>
      </c>
      <c r="C1770">
        <v>17.976299999999998</v>
      </c>
      <c r="D1770">
        <v>3.1856399999999998</v>
      </c>
      <c r="E1770">
        <v>4.1543599999999996</v>
      </c>
      <c r="F1770">
        <v>1.02694</v>
      </c>
      <c r="G1770">
        <v>0.84495399999999998</v>
      </c>
      <c r="H1770">
        <v>0.25728699999999999</v>
      </c>
      <c r="I1770">
        <v>0.13825799999999999</v>
      </c>
      <c r="J1770">
        <v>2.9494699999999998</v>
      </c>
    </row>
    <row r="1771" spans="1:10">
      <c r="A1771">
        <v>884.5</v>
      </c>
      <c r="B1771">
        <v>9.4774200000000004</v>
      </c>
      <c r="C1771">
        <v>17.718699999999998</v>
      </c>
      <c r="D1771">
        <v>2.39879</v>
      </c>
      <c r="E1771">
        <v>3.77474</v>
      </c>
      <c r="F1771">
        <v>0.158336</v>
      </c>
      <c r="G1771">
        <v>0.40022200000000002</v>
      </c>
      <c r="H1771">
        <v>0.35817300000000002</v>
      </c>
      <c r="I1771">
        <v>0.10668</v>
      </c>
      <c r="J1771">
        <v>3.30864</v>
      </c>
    </row>
    <row r="1772" spans="1:10">
      <c r="A1772">
        <v>885</v>
      </c>
      <c r="B1772">
        <v>8.5428999999999995</v>
      </c>
      <c r="C1772">
        <v>17.4145</v>
      </c>
      <c r="D1772">
        <v>1.6495</v>
      </c>
      <c r="E1772">
        <v>3.2429800000000002</v>
      </c>
      <c r="F1772">
        <v>0.74543800000000005</v>
      </c>
      <c r="G1772">
        <v>0.49644300000000002</v>
      </c>
      <c r="H1772">
        <v>0.432251</v>
      </c>
      <c r="I1772">
        <v>0.26114300000000001</v>
      </c>
      <c r="J1772">
        <v>3.2369599999999998</v>
      </c>
    </row>
    <row r="1773" spans="1:10">
      <c r="A1773">
        <v>885.5</v>
      </c>
      <c r="B1773">
        <v>7.6058199999999996</v>
      </c>
      <c r="C1773">
        <v>17.065200000000001</v>
      </c>
      <c r="D1773">
        <v>1.0975600000000001</v>
      </c>
      <c r="E1773">
        <v>2.5768</v>
      </c>
      <c r="F1773">
        <v>1.43896</v>
      </c>
      <c r="G1773">
        <v>0.87676500000000002</v>
      </c>
      <c r="H1773">
        <v>0.29200900000000002</v>
      </c>
      <c r="I1773">
        <v>0.173098</v>
      </c>
      <c r="J1773">
        <v>3.6051600000000001</v>
      </c>
    </row>
    <row r="1774" spans="1:10">
      <c r="A1774">
        <v>886</v>
      </c>
      <c r="B1774">
        <v>6.6657900000000003</v>
      </c>
      <c r="C1774">
        <v>16.6706</v>
      </c>
      <c r="D1774">
        <v>1.0999300000000001</v>
      </c>
      <c r="E1774">
        <v>1.7957799999999999</v>
      </c>
      <c r="F1774">
        <v>1.80728</v>
      </c>
      <c r="G1774">
        <v>0.74010699999999996</v>
      </c>
      <c r="H1774">
        <v>0.28912300000000002</v>
      </c>
      <c r="I1774">
        <v>0.121958</v>
      </c>
      <c r="J1774">
        <v>4.5155399999999997</v>
      </c>
    </row>
    <row r="1775" spans="1:10">
      <c r="A1775">
        <v>886.5</v>
      </c>
      <c r="B1775">
        <v>5.7241999999999997</v>
      </c>
      <c r="C1775">
        <v>16.234300000000001</v>
      </c>
      <c r="D1775">
        <v>1.6416900000000001</v>
      </c>
      <c r="E1775">
        <v>0.95433500000000004</v>
      </c>
      <c r="F1775">
        <v>1.81626</v>
      </c>
      <c r="G1775">
        <v>0.14819499999999999</v>
      </c>
      <c r="H1775">
        <v>0.27290900000000001</v>
      </c>
      <c r="I1775">
        <v>0.14443400000000001</v>
      </c>
      <c r="J1775">
        <v>4.41343</v>
      </c>
    </row>
    <row r="1776" spans="1:10">
      <c r="A1776">
        <v>887</v>
      </c>
      <c r="B1776">
        <v>4.7841500000000003</v>
      </c>
      <c r="C1776">
        <v>15.753399999999999</v>
      </c>
      <c r="D1776">
        <v>2.37053</v>
      </c>
      <c r="E1776">
        <v>9.9827399999999997E-2</v>
      </c>
      <c r="F1776">
        <v>1.4569300000000001</v>
      </c>
      <c r="G1776">
        <v>0.60089800000000004</v>
      </c>
      <c r="H1776">
        <v>0.42134700000000003</v>
      </c>
      <c r="I1776">
        <v>0.315465</v>
      </c>
      <c r="J1776">
        <v>3.2761499999999999</v>
      </c>
    </row>
    <row r="1777" spans="1:10">
      <c r="A1777">
        <v>887.5</v>
      </c>
      <c r="B1777">
        <v>3.8513000000000002</v>
      </c>
      <c r="C1777">
        <v>15.2317</v>
      </c>
      <c r="D1777">
        <v>3.1252399999999998</v>
      </c>
      <c r="E1777">
        <v>0.80529700000000004</v>
      </c>
      <c r="F1777">
        <v>0.80727899999999997</v>
      </c>
      <c r="G1777">
        <v>0.92559999999999998</v>
      </c>
      <c r="H1777">
        <v>0.116831</v>
      </c>
      <c r="I1777">
        <v>0.116103</v>
      </c>
      <c r="J1777">
        <v>4.2444600000000001</v>
      </c>
    </row>
    <row r="1778" spans="1:10">
      <c r="A1778">
        <v>888</v>
      </c>
      <c r="B1778">
        <v>2.9333100000000001</v>
      </c>
      <c r="C1778">
        <v>14.6717</v>
      </c>
      <c r="D1778">
        <v>3.8747600000000002</v>
      </c>
      <c r="E1778">
        <v>1.65408</v>
      </c>
      <c r="F1778">
        <v>5.2007299999999999E-2</v>
      </c>
      <c r="G1778">
        <v>0.66537800000000002</v>
      </c>
      <c r="H1778">
        <v>0.36742799999999998</v>
      </c>
      <c r="I1778">
        <v>0.16527500000000001</v>
      </c>
      <c r="J1778">
        <v>3.0803699999999998</v>
      </c>
    </row>
    <row r="1779" spans="1:10">
      <c r="A1779">
        <v>888.5</v>
      </c>
      <c r="B1779">
        <v>2.0501299999999998</v>
      </c>
      <c r="C1779">
        <v>14.0726</v>
      </c>
      <c r="D1779">
        <v>4.5850099999999996</v>
      </c>
      <c r="E1779">
        <v>2.4191400000000001</v>
      </c>
      <c r="F1779">
        <v>0.93600099999999997</v>
      </c>
      <c r="G1779">
        <v>0.30759199999999998</v>
      </c>
      <c r="H1779">
        <v>0.43318400000000001</v>
      </c>
      <c r="I1779">
        <v>0.33569100000000002</v>
      </c>
      <c r="J1779">
        <v>4.1989099999999997</v>
      </c>
    </row>
    <row r="1780" spans="1:10">
      <c r="A1780">
        <v>889</v>
      </c>
      <c r="B1780">
        <v>1.27925</v>
      </c>
      <c r="C1780">
        <v>13.4368</v>
      </c>
      <c r="D1780">
        <v>5.2503500000000001</v>
      </c>
      <c r="E1780">
        <v>3.0653999999999999</v>
      </c>
      <c r="F1780">
        <v>1.6702600000000001</v>
      </c>
      <c r="G1780">
        <v>0.77995999999999999</v>
      </c>
      <c r="H1780">
        <v>0.300869</v>
      </c>
      <c r="I1780">
        <v>0.13311999999999999</v>
      </c>
      <c r="J1780">
        <v>16.996300000000002</v>
      </c>
    </row>
    <row r="1781" spans="1:10">
      <c r="A1781">
        <v>889.5</v>
      </c>
      <c r="B1781">
        <v>0.95521</v>
      </c>
      <c r="C1781">
        <v>12.7662</v>
      </c>
      <c r="D1781">
        <v>5.8667100000000003</v>
      </c>
      <c r="E1781">
        <v>3.5947900000000002</v>
      </c>
      <c r="F1781">
        <v>2.1790600000000002</v>
      </c>
      <c r="G1781">
        <v>0.920261</v>
      </c>
      <c r="H1781">
        <v>0.27839599999999998</v>
      </c>
      <c r="I1781">
        <v>0.139153</v>
      </c>
      <c r="J1781">
        <v>4.2589300000000003</v>
      </c>
    </row>
    <row r="1782" spans="1:10">
      <c r="A1782">
        <v>890</v>
      </c>
      <c r="B1782">
        <v>1.42231</v>
      </c>
      <c r="C1782">
        <v>12.063599999999999</v>
      </c>
      <c r="D1782">
        <v>6.4140800000000002</v>
      </c>
      <c r="E1782">
        <v>3.9591799999999999</v>
      </c>
      <c r="F1782">
        <v>2.3507099999999999</v>
      </c>
      <c r="G1782">
        <v>0.49031599999999997</v>
      </c>
      <c r="H1782">
        <v>0.309002</v>
      </c>
      <c r="I1782">
        <v>5.3626199999999999E-2</v>
      </c>
      <c r="J1782">
        <v>3.0760999999999998</v>
      </c>
    </row>
    <row r="1783" spans="1:10">
      <c r="A1783">
        <v>890.5</v>
      </c>
      <c r="B1783">
        <v>2.2250000000000001</v>
      </c>
      <c r="C1783">
        <v>11.3317</v>
      </c>
      <c r="D1783">
        <v>6.8964299999999996</v>
      </c>
      <c r="E1783">
        <v>4.1491899999999999</v>
      </c>
      <c r="F1783">
        <v>2.1436000000000002</v>
      </c>
      <c r="G1783">
        <v>0.39362799999999998</v>
      </c>
      <c r="H1783">
        <v>0.35734900000000003</v>
      </c>
      <c r="I1783">
        <v>4.1156900000000003E-2</v>
      </c>
      <c r="J1783">
        <v>2.5870000000000002</v>
      </c>
    </row>
    <row r="1784" spans="1:10">
      <c r="A1784">
        <v>891</v>
      </c>
      <c r="B1784">
        <v>3.1128399999999998</v>
      </c>
      <c r="C1784">
        <v>10.569599999999999</v>
      </c>
      <c r="D1784">
        <v>7.3001800000000001</v>
      </c>
      <c r="E1784">
        <v>4.1596200000000003</v>
      </c>
      <c r="F1784">
        <v>1.5717099999999999</v>
      </c>
      <c r="G1784">
        <v>1.00312</v>
      </c>
      <c r="H1784">
        <v>0.516656</v>
      </c>
      <c r="I1784">
        <v>0.27840199999999998</v>
      </c>
      <c r="J1784">
        <v>3.72634</v>
      </c>
    </row>
    <row r="1785" spans="1:10">
      <c r="A1785">
        <v>891.5</v>
      </c>
      <c r="B1785">
        <v>4.0278499999999999</v>
      </c>
      <c r="C1785">
        <v>9.7846299999999999</v>
      </c>
      <c r="D1785">
        <v>7.6262999999999996</v>
      </c>
      <c r="E1785">
        <v>3.9851299999999998</v>
      </c>
      <c r="F1785">
        <v>0.76667700000000005</v>
      </c>
      <c r="G1785">
        <v>1.01207</v>
      </c>
      <c r="H1785">
        <v>0.14574799999999999</v>
      </c>
      <c r="I1785">
        <v>7.3851E-2</v>
      </c>
      <c r="J1785">
        <v>3.1502599999999998</v>
      </c>
    </row>
    <row r="1786" spans="1:10">
      <c r="A1786">
        <v>892</v>
      </c>
      <c r="B1786">
        <v>4.9508900000000002</v>
      </c>
      <c r="C1786">
        <v>8.9718699999999991</v>
      </c>
      <c r="D1786">
        <v>7.8694199999999999</v>
      </c>
      <c r="E1786">
        <v>3.63788</v>
      </c>
      <c r="F1786">
        <v>0.26218000000000002</v>
      </c>
      <c r="G1786">
        <v>0.44713900000000001</v>
      </c>
      <c r="H1786">
        <v>0.23751</v>
      </c>
      <c r="I1786">
        <v>0.12218</v>
      </c>
      <c r="J1786">
        <v>3.6794799999999999</v>
      </c>
    </row>
    <row r="1787" spans="1:10">
      <c r="A1787">
        <v>892.5</v>
      </c>
      <c r="B1787">
        <v>5.8776000000000002</v>
      </c>
      <c r="C1787">
        <v>8.1363699999999994</v>
      </c>
      <c r="D1787">
        <v>8.0294899999999991</v>
      </c>
      <c r="E1787">
        <v>3.1374300000000002</v>
      </c>
      <c r="F1787">
        <v>1.12035</v>
      </c>
      <c r="G1787">
        <v>0.484707</v>
      </c>
      <c r="H1787">
        <v>0.13788500000000001</v>
      </c>
      <c r="I1787">
        <v>0.14282500000000001</v>
      </c>
      <c r="J1787">
        <v>3.2244700000000002</v>
      </c>
    </row>
    <row r="1788" spans="1:10">
      <c r="A1788">
        <v>893</v>
      </c>
      <c r="B1788">
        <v>6.8004499999999997</v>
      </c>
      <c r="C1788">
        <v>7.2836100000000004</v>
      </c>
      <c r="D1788">
        <v>8.1021999999999998</v>
      </c>
      <c r="E1788">
        <v>2.49831</v>
      </c>
      <c r="F1788">
        <v>1.8379300000000001</v>
      </c>
      <c r="G1788">
        <v>1.0100100000000001</v>
      </c>
      <c r="H1788">
        <v>0.26085599999999998</v>
      </c>
      <c r="I1788">
        <v>0.25531100000000001</v>
      </c>
      <c r="J1788">
        <v>3.59782</v>
      </c>
    </row>
    <row r="1789" spans="1:10">
      <c r="A1789">
        <v>893.5</v>
      </c>
      <c r="B1789">
        <v>7.7212699999999996</v>
      </c>
      <c r="C1789">
        <v>6.4116499999999998</v>
      </c>
      <c r="D1789">
        <v>8.0884199999999993</v>
      </c>
      <c r="E1789">
        <v>1.74732</v>
      </c>
      <c r="F1789">
        <v>2.2705199999999999</v>
      </c>
      <c r="G1789">
        <v>0.94049400000000005</v>
      </c>
      <c r="H1789">
        <v>0.45954</v>
      </c>
      <c r="I1789">
        <v>0.26590399999999997</v>
      </c>
      <c r="J1789">
        <v>4.2282000000000002</v>
      </c>
    </row>
    <row r="1790" spans="1:10">
      <c r="A1790">
        <v>894</v>
      </c>
      <c r="B1790">
        <v>8.6387099999999997</v>
      </c>
      <c r="C1790">
        <v>5.5240499999999999</v>
      </c>
      <c r="D1790">
        <v>7.9893200000000002</v>
      </c>
      <c r="E1790">
        <v>0.97718700000000003</v>
      </c>
      <c r="F1790">
        <v>2.3360799999999999</v>
      </c>
      <c r="G1790">
        <v>0.31781700000000002</v>
      </c>
      <c r="H1790">
        <v>0.26543</v>
      </c>
      <c r="I1790">
        <v>3.4814999999999999E-2</v>
      </c>
      <c r="J1790">
        <v>3.2195</v>
      </c>
    </row>
    <row r="1791" spans="1:10">
      <c r="A1791">
        <v>894.5</v>
      </c>
      <c r="B1791">
        <v>9.5487300000000008</v>
      </c>
      <c r="C1791">
        <v>4.6247299999999996</v>
      </c>
      <c r="D1791">
        <v>7.8066300000000002</v>
      </c>
      <c r="E1791">
        <v>0.44650000000000001</v>
      </c>
      <c r="F1791">
        <v>2.0398499999999999</v>
      </c>
      <c r="G1791">
        <v>0.737734</v>
      </c>
      <c r="H1791">
        <v>0.41921900000000001</v>
      </c>
      <c r="I1791">
        <v>0.13461300000000001</v>
      </c>
      <c r="J1791">
        <v>3.3381099999999999</v>
      </c>
    </row>
    <row r="1792" spans="1:10">
      <c r="A1792">
        <v>895</v>
      </c>
      <c r="B1792">
        <v>10.453200000000001</v>
      </c>
      <c r="C1792">
        <v>3.7149000000000001</v>
      </c>
      <c r="D1792">
        <v>7.5392799999999998</v>
      </c>
      <c r="E1792">
        <v>1.0131399999999999</v>
      </c>
      <c r="F1792">
        <v>1.4313499999999999</v>
      </c>
      <c r="G1792">
        <v>1.1812199999999999</v>
      </c>
      <c r="H1792">
        <v>0.43044100000000002</v>
      </c>
      <c r="I1792">
        <v>0.22545200000000001</v>
      </c>
      <c r="J1792">
        <v>3.6285699999999999</v>
      </c>
    </row>
    <row r="1793" spans="1:10">
      <c r="A1793">
        <v>895.5</v>
      </c>
      <c r="B1793">
        <v>11.347099999999999</v>
      </c>
      <c r="C1793">
        <v>2.8007900000000001</v>
      </c>
      <c r="D1793">
        <v>7.1973099999999999</v>
      </c>
      <c r="E1793">
        <v>1.8200400000000001</v>
      </c>
      <c r="F1793">
        <v>0.602661</v>
      </c>
      <c r="G1793">
        <v>1.0122</v>
      </c>
      <c r="H1793">
        <v>0.29580099999999998</v>
      </c>
      <c r="I1793">
        <v>7.7728199999999997E-2</v>
      </c>
      <c r="J1793">
        <v>3.58738</v>
      </c>
    </row>
    <row r="1794" spans="1:10">
      <c r="A1794">
        <v>896</v>
      </c>
      <c r="B1794">
        <v>12.234</v>
      </c>
      <c r="C1794">
        <v>1.88103</v>
      </c>
      <c r="D1794">
        <v>6.7767799999999996</v>
      </c>
      <c r="E1794">
        <v>2.5842700000000001</v>
      </c>
      <c r="F1794">
        <v>0.400644</v>
      </c>
      <c r="G1794">
        <v>0.30301899999999998</v>
      </c>
      <c r="H1794">
        <v>0.38433600000000001</v>
      </c>
      <c r="I1794">
        <v>0.188501</v>
      </c>
      <c r="J1794">
        <v>3.7730899999999998</v>
      </c>
    </row>
    <row r="1795" spans="1:10">
      <c r="A1795">
        <v>896.5</v>
      </c>
      <c r="B1795">
        <v>13.113</v>
      </c>
      <c r="C1795">
        <v>0.96825600000000001</v>
      </c>
      <c r="D1795">
        <v>6.2947300000000004</v>
      </c>
      <c r="E1795">
        <v>3.2626599999999999</v>
      </c>
      <c r="F1795">
        <v>1.1912799999999999</v>
      </c>
      <c r="G1795">
        <v>0.50372700000000004</v>
      </c>
      <c r="H1795">
        <v>0.218222</v>
      </c>
      <c r="I1795">
        <v>7.1993799999999997E-2</v>
      </c>
      <c r="J1795">
        <v>3.74037</v>
      </c>
    </row>
    <row r="1796" spans="1:10">
      <c r="A1796">
        <v>897</v>
      </c>
      <c r="B1796">
        <v>13.980600000000001</v>
      </c>
      <c r="C1796">
        <v>0.18526200000000001</v>
      </c>
      <c r="D1796">
        <v>5.7422800000000001</v>
      </c>
      <c r="E1796">
        <v>3.8238699999999999</v>
      </c>
      <c r="F1796">
        <v>1.78667</v>
      </c>
      <c r="G1796">
        <v>0.88488999999999995</v>
      </c>
      <c r="H1796">
        <v>0.24884200000000001</v>
      </c>
      <c r="I1796">
        <v>2.3917399999999998E-2</v>
      </c>
      <c r="J1796">
        <v>3.4514100000000001</v>
      </c>
    </row>
    <row r="1797" spans="1:10">
      <c r="A1797">
        <v>897.5</v>
      </c>
      <c r="B1797">
        <v>14.836499999999999</v>
      </c>
      <c r="C1797">
        <v>0.91397200000000001</v>
      </c>
      <c r="D1797">
        <v>5.1411100000000003</v>
      </c>
      <c r="E1797">
        <v>4.2270899999999996</v>
      </c>
      <c r="F1797">
        <v>2.0850499999999998</v>
      </c>
      <c r="G1797">
        <v>0.61605699999999997</v>
      </c>
      <c r="H1797">
        <v>0.38128699999999999</v>
      </c>
      <c r="I1797">
        <v>0.17086299999999999</v>
      </c>
      <c r="J1797">
        <v>3.7110099999999999</v>
      </c>
    </row>
    <row r="1798" spans="1:10">
      <c r="A1798">
        <v>898</v>
      </c>
      <c r="B1798">
        <v>15.683299999999999</v>
      </c>
      <c r="C1798">
        <v>1.8230299999999999</v>
      </c>
      <c r="D1798">
        <v>4.4848100000000004</v>
      </c>
      <c r="E1798">
        <v>4.4621899999999997</v>
      </c>
      <c r="F1798">
        <v>2.0394999999999999</v>
      </c>
      <c r="G1798">
        <v>0.26345499999999999</v>
      </c>
      <c r="H1798">
        <v>0.29566900000000002</v>
      </c>
      <c r="I1798">
        <v>0.19067100000000001</v>
      </c>
      <c r="J1798">
        <v>3.4742299999999999</v>
      </c>
    </row>
    <row r="1799" spans="1:10">
      <c r="A1799">
        <v>898.5</v>
      </c>
      <c r="B1799">
        <v>16.517199999999999</v>
      </c>
      <c r="C1799">
        <v>2.7301899999999999</v>
      </c>
      <c r="D1799">
        <v>3.79792</v>
      </c>
      <c r="E1799">
        <v>4.5238800000000001</v>
      </c>
      <c r="F1799">
        <v>1.6914100000000001</v>
      </c>
      <c r="G1799">
        <v>0.92408400000000002</v>
      </c>
      <c r="H1799">
        <v>0.32006200000000001</v>
      </c>
      <c r="I1799">
        <v>0.160693</v>
      </c>
      <c r="J1799">
        <v>3.2031100000000001</v>
      </c>
    </row>
    <row r="1800" spans="1:10">
      <c r="A1800">
        <v>899</v>
      </c>
      <c r="B1800">
        <v>17.340199999999999</v>
      </c>
      <c r="C1800">
        <v>3.6296400000000002</v>
      </c>
      <c r="D1800">
        <v>3.0848900000000001</v>
      </c>
      <c r="E1800">
        <v>4.40787</v>
      </c>
      <c r="F1800">
        <v>1.1403399999999999</v>
      </c>
      <c r="G1800">
        <v>1.2187399999999999</v>
      </c>
      <c r="H1800">
        <v>0.39478999999999997</v>
      </c>
      <c r="I1800">
        <v>0.22147800000000001</v>
      </c>
      <c r="J1800">
        <v>3.81053</v>
      </c>
    </row>
    <row r="1801" spans="1:10">
      <c r="A1801">
        <v>899.5</v>
      </c>
      <c r="B1801">
        <v>18.148599999999998</v>
      </c>
      <c r="C1801">
        <v>4.5164600000000004</v>
      </c>
      <c r="D1801">
        <v>2.35575</v>
      </c>
      <c r="E1801">
        <v>4.1237700000000004</v>
      </c>
      <c r="F1801">
        <v>0.65016499999999999</v>
      </c>
      <c r="G1801">
        <v>0.98469600000000002</v>
      </c>
      <c r="H1801">
        <v>0.81389199999999995</v>
      </c>
      <c r="I1801">
        <v>0.45990300000000001</v>
      </c>
      <c r="J1801">
        <v>3.8081</v>
      </c>
    </row>
    <row r="1802" spans="1:10">
      <c r="A1802">
        <v>900</v>
      </c>
      <c r="B1802">
        <v>18.9422</v>
      </c>
      <c r="C1802">
        <v>5.3867799999999999</v>
      </c>
      <c r="D1802">
        <v>1.6589799999999999</v>
      </c>
      <c r="E1802">
        <v>3.6803499999999998</v>
      </c>
      <c r="F1802">
        <v>0.85061799999999999</v>
      </c>
      <c r="G1802">
        <v>0.54518</v>
      </c>
      <c r="H1802">
        <v>0.35672999999999999</v>
      </c>
      <c r="I1802">
        <v>0.25964700000000002</v>
      </c>
      <c r="J1802">
        <v>3.6879499999999998</v>
      </c>
    </row>
    <row r="1803" spans="1:10">
      <c r="A1803">
        <v>900.5</v>
      </c>
      <c r="B1803">
        <v>19.7241</v>
      </c>
      <c r="C1803">
        <v>6.2426500000000003</v>
      </c>
      <c r="D1803">
        <v>1.0753200000000001</v>
      </c>
      <c r="E1803">
        <v>3.0922100000000001</v>
      </c>
      <c r="F1803">
        <v>1.34477</v>
      </c>
      <c r="G1803">
        <v>0.61589499999999997</v>
      </c>
      <c r="H1803">
        <v>0.38364700000000002</v>
      </c>
      <c r="I1803">
        <v>0.31391400000000003</v>
      </c>
      <c r="J1803">
        <v>3.0835599999999999</v>
      </c>
    </row>
    <row r="1804" spans="1:10">
      <c r="A1804">
        <v>901</v>
      </c>
      <c r="B1804">
        <v>20.490100000000002</v>
      </c>
      <c r="C1804">
        <v>7.0783899999999997</v>
      </c>
      <c r="D1804">
        <v>0.91594600000000004</v>
      </c>
      <c r="E1804">
        <v>2.3992</v>
      </c>
      <c r="F1804">
        <v>1.69587</v>
      </c>
      <c r="G1804">
        <v>0.601692</v>
      </c>
      <c r="H1804">
        <v>0.22789699999999999</v>
      </c>
      <c r="I1804">
        <v>0.21251800000000001</v>
      </c>
      <c r="J1804">
        <v>3.4090099999999999</v>
      </c>
    </row>
    <row r="1805" spans="1:10">
      <c r="A1805">
        <v>901.5</v>
      </c>
      <c r="B1805">
        <v>21.242100000000001</v>
      </c>
      <c r="C1805">
        <v>7.8888800000000003</v>
      </c>
      <c r="D1805">
        <v>1.33074</v>
      </c>
      <c r="E1805">
        <v>1.6364700000000001</v>
      </c>
      <c r="F1805">
        <v>1.7390099999999999</v>
      </c>
      <c r="G1805">
        <v>0.19334000000000001</v>
      </c>
      <c r="H1805">
        <v>0.331451</v>
      </c>
      <c r="I1805">
        <v>8.4463899999999995E-2</v>
      </c>
      <c r="J1805">
        <v>3.5076700000000001</v>
      </c>
    </row>
    <row r="1806" spans="1:10">
      <c r="A1806">
        <v>902</v>
      </c>
      <c r="B1806">
        <v>21.9772</v>
      </c>
      <c r="C1806">
        <v>8.6790000000000003</v>
      </c>
      <c r="D1806">
        <v>1.9670000000000001</v>
      </c>
      <c r="E1806">
        <v>0.82222099999999998</v>
      </c>
      <c r="F1806">
        <v>1.47597</v>
      </c>
      <c r="G1806">
        <v>0.47517900000000002</v>
      </c>
      <c r="H1806">
        <v>0.26451999999999998</v>
      </c>
      <c r="I1806">
        <v>0.204398</v>
      </c>
      <c r="J1806">
        <v>3.87236</v>
      </c>
    </row>
    <row r="1807" spans="1:10">
      <c r="A1807">
        <v>902.5</v>
      </c>
      <c r="B1807">
        <v>22.6951</v>
      </c>
      <c r="C1807">
        <v>9.4414200000000008</v>
      </c>
      <c r="D1807">
        <v>2.6554000000000002</v>
      </c>
      <c r="E1807">
        <v>0.121855</v>
      </c>
      <c r="F1807">
        <v>0.95428599999999997</v>
      </c>
      <c r="G1807">
        <v>0.80152999999999996</v>
      </c>
      <c r="H1807">
        <v>0.28944999999999999</v>
      </c>
      <c r="I1807">
        <v>0.17016700000000001</v>
      </c>
      <c r="J1807">
        <v>3.3229799999999998</v>
      </c>
    </row>
    <row r="1808" spans="1:10">
      <c r="A1808">
        <v>903</v>
      </c>
      <c r="B1808">
        <v>23.398299999999999</v>
      </c>
      <c r="C1808">
        <v>10.1778</v>
      </c>
      <c r="D1808">
        <v>3.3301400000000001</v>
      </c>
      <c r="E1808">
        <v>0.83382400000000001</v>
      </c>
      <c r="F1808">
        <v>0.28767100000000001</v>
      </c>
      <c r="G1808">
        <v>0.66475499999999998</v>
      </c>
      <c r="H1808">
        <v>0.29804999999999998</v>
      </c>
      <c r="I1808">
        <v>0.15345500000000001</v>
      </c>
      <c r="J1808">
        <v>3.1292599999999999</v>
      </c>
    </row>
    <row r="1809" spans="1:10">
      <c r="A1809">
        <v>903.5</v>
      </c>
      <c r="B1809">
        <v>24.083300000000001</v>
      </c>
      <c r="C1809">
        <v>10.8835</v>
      </c>
      <c r="D1809">
        <v>3.98238</v>
      </c>
      <c r="E1809">
        <v>1.56463</v>
      </c>
      <c r="F1809">
        <v>0.48372399999999999</v>
      </c>
      <c r="G1809">
        <v>7.1878800000000007E-2</v>
      </c>
      <c r="H1809">
        <v>0.28070299999999998</v>
      </c>
      <c r="I1809">
        <v>4.4678599999999999E-2</v>
      </c>
      <c r="J1809">
        <v>3.2351200000000002</v>
      </c>
    </row>
    <row r="1810" spans="1:10">
      <c r="A1810">
        <v>904</v>
      </c>
      <c r="B1810">
        <v>24.7514</v>
      </c>
      <c r="C1810">
        <v>11.557600000000001</v>
      </c>
      <c r="D1810">
        <v>4.5855899999999998</v>
      </c>
      <c r="E1810">
        <v>2.2105100000000002</v>
      </c>
      <c r="F1810">
        <v>1.1031599999999999</v>
      </c>
      <c r="G1810">
        <v>0.50270400000000004</v>
      </c>
      <c r="H1810">
        <v>0.34908800000000001</v>
      </c>
      <c r="I1810">
        <v>0.23497199999999999</v>
      </c>
      <c r="J1810">
        <v>3.9213399999999998</v>
      </c>
    </row>
    <row r="1811" spans="1:10">
      <c r="A1811">
        <v>904.5</v>
      </c>
      <c r="B1811">
        <v>25.4008</v>
      </c>
      <c r="C1811">
        <v>12.1974</v>
      </c>
      <c r="D1811">
        <v>5.1373899999999999</v>
      </c>
      <c r="E1811">
        <v>2.7361599999999999</v>
      </c>
      <c r="F1811">
        <v>1.52261</v>
      </c>
      <c r="G1811">
        <v>0.76067700000000005</v>
      </c>
      <c r="H1811">
        <v>0.10199900000000001</v>
      </c>
      <c r="I1811">
        <v>4.6108700000000002E-2</v>
      </c>
      <c r="J1811">
        <v>3.1599699999999999</v>
      </c>
    </row>
    <row r="1812" spans="1:10">
      <c r="A1812">
        <v>905</v>
      </c>
      <c r="B1812">
        <v>26.0307</v>
      </c>
      <c r="C1812">
        <v>12.8002</v>
      </c>
      <c r="D1812">
        <v>5.6346499999999997</v>
      </c>
      <c r="E1812">
        <v>3.1185100000000001</v>
      </c>
      <c r="F1812">
        <v>1.66008</v>
      </c>
      <c r="G1812">
        <v>0.45100800000000002</v>
      </c>
      <c r="H1812">
        <v>0.22320799999999999</v>
      </c>
      <c r="I1812">
        <v>0.184669</v>
      </c>
      <c r="J1812">
        <v>3.5481799999999999</v>
      </c>
    </row>
    <row r="1813" spans="1:10">
      <c r="A1813">
        <v>905.5</v>
      </c>
      <c r="B1813">
        <v>26.642499999999998</v>
      </c>
      <c r="C1813">
        <v>13.3673</v>
      </c>
      <c r="D1813">
        <v>6.06203</v>
      </c>
      <c r="E1813">
        <v>3.3453200000000001</v>
      </c>
      <c r="F1813">
        <v>1.4830099999999999</v>
      </c>
      <c r="G1813">
        <v>0.19970099999999999</v>
      </c>
      <c r="H1813">
        <v>0.28399400000000002</v>
      </c>
      <c r="I1813">
        <v>0.25176199999999999</v>
      </c>
      <c r="J1813">
        <v>3.58758</v>
      </c>
    </row>
    <row r="1814" spans="1:10">
      <c r="A1814">
        <v>906</v>
      </c>
      <c r="B1814">
        <v>27.235700000000001</v>
      </c>
      <c r="C1814">
        <v>13.896100000000001</v>
      </c>
      <c r="D1814">
        <v>6.4227600000000002</v>
      </c>
      <c r="E1814">
        <v>3.4060199999999998</v>
      </c>
      <c r="F1814">
        <v>1.0235000000000001</v>
      </c>
      <c r="G1814">
        <v>0.71826199999999996</v>
      </c>
      <c r="H1814">
        <v>0.17898500000000001</v>
      </c>
      <c r="I1814">
        <v>9.3472100000000002E-2</v>
      </c>
      <c r="J1814">
        <v>3.5719799999999999</v>
      </c>
    </row>
    <row r="1815" spans="1:10">
      <c r="A1815">
        <v>906.5</v>
      </c>
      <c r="B1815">
        <v>27.809100000000001</v>
      </c>
      <c r="C1815">
        <v>14.382400000000001</v>
      </c>
      <c r="D1815">
        <v>6.7039400000000002</v>
      </c>
      <c r="E1815">
        <v>3.2985699999999998</v>
      </c>
      <c r="F1815">
        <v>0.33705400000000002</v>
      </c>
      <c r="G1815">
        <v>0.81244899999999998</v>
      </c>
      <c r="H1815">
        <v>0.34845199999999998</v>
      </c>
      <c r="I1815">
        <v>5.0673200000000002E-2</v>
      </c>
      <c r="J1815">
        <v>3.52047</v>
      </c>
    </row>
    <row r="1816" spans="1:10">
      <c r="A1816">
        <v>907</v>
      </c>
      <c r="B1816">
        <v>28.361599999999999</v>
      </c>
      <c r="C1816">
        <v>14.829499999999999</v>
      </c>
      <c r="D1816">
        <v>6.9109100000000003</v>
      </c>
      <c r="E1816">
        <v>3.0390600000000001</v>
      </c>
      <c r="F1816">
        <v>0.403972</v>
      </c>
      <c r="G1816">
        <v>0.35957899999999998</v>
      </c>
      <c r="H1816">
        <v>0.39281899999999997</v>
      </c>
      <c r="I1816">
        <v>0.30067300000000002</v>
      </c>
      <c r="J1816">
        <v>3.5129100000000002</v>
      </c>
    </row>
    <row r="1817" spans="1:10">
      <c r="A1817">
        <v>907.5</v>
      </c>
      <c r="B1817">
        <v>28.8932</v>
      </c>
      <c r="C1817">
        <v>15.2334</v>
      </c>
      <c r="D1817">
        <v>7.0359299999999996</v>
      </c>
      <c r="E1817">
        <v>2.63225</v>
      </c>
      <c r="F1817">
        <v>1.1254500000000001</v>
      </c>
      <c r="G1817">
        <v>0.375469</v>
      </c>
      <c r="H1817">
        <v>0.15497900000000001</v>
      </c>
      <c r="I1817">
        <v>0.13309099999999999</v>
      </c>
      <c r="J1817">
        <v>3.48461</v>
      </c>
    </row>
    <row r="1818" spans="1:10">
      <c r="A1818">
        <v>908</v>
      </c>
      <c r="B1818">
        <v>29.404399999999999</v>
      </c>
      <c r="C1818">
        <v>15.5946</v>
      </c>
      <c r="D1818">
        <v>7.0801499999999997</v>
      </c>
      <c r="E1818">
        <v>2.1032199999999999</v>
      </c>
      <c r="F1818">
        <v>1.6465700000000001</v>
      </c>
      <c r="G1818">
        <v>0.84743500000000005</v>
      </c>
      <c r="H1818">
        <v>0.26689299999999999</v>
      </c>
      <c r="I1818">
        <v>0.13381100000000001</v>
      </c>
      <c r="J1818">
        <v>3.4252199999999999</v>
      </c>
    </row>
    <row r="1819" spans="1:10">
      <c r="A1819">
        <v>908.5</v>
      </c>
      <c r="B1819">
        <v>29.895199999999999</v>
      </c>
      <c r="C1819">
        <v>15.9115</v>
      </c>
      <c r="D1819">
        <v>7.0428100000000002</v>
      </c>
      <c r="E1819">
        <v>1.5067600000000001</v>
      </c>
      <c r="F1819">
        <v>1.89836</v>
      </c>
      <c r="G1819">
        <v>0.75153099999999995</v>
      </c>
      <c r="H1819">
        <v>0.35786400000000002</v>
      </c>
      <c r="I1819">
        <v>0.25047900000000001</v>
      </c>
      <c r="J1819">
        <v>4.2734800000000002</v>
      </c>
    </row>
    <row r="1820" spans="1:10">
      <c r="A1820">
        <v>909</v>
      </c>
      <c r="B1820">
        <v>30.3644</v>
      </c>
      <c r="C1820">
        <v>16.1831</v>
      </c>
      <c r="D1820">
        <v>6.9252500000000001</v>
      </c>
      <c r="E1820">
        <v>0.9516</v>
      </c>
      <c r="F1820">
        <v>1.83</v>
      </c>
      <c r="G1820">
        <v>0.13711300000000001</v>
      </c>
      <c r="H1820">
        <v>0.142206</v>
      </c>
      <c r="I1820">
        <v>0.17906</v>
      </c>
      <c r="J1820">
        <v>3.28627</v>
      </c>
    </row>
    <row r="1821" spans="1:10">
      <c r="A1821">
        <v>909.5</v>
      </c>
      <c r="B1821">
        <v>30.811199999999999</v>
      </c>
      <c r="C1821">
        <v>16.4085</v>
      </c>
      <c r="D1821">
        <v>6.7262199999999996</v>
      </c>
      <c r="E1821">
        <v>0.74417599999999995</v>
      </c>
      <c r="F1821">
        <v>1.47424</v>
      </c>
      <c r="G1821">
        <v>0.69443299999999997</v>
      </c>
      <c r="H1821">
        <v>0.37063200000000002</v>
      </c>
      <c r="I1821">
        <v>0.26525500000000002</v>
      </c>
      <c r="J1821">
        <v>3.93425</v>
      </c>
    </row>
    <row r="1822" spans="1:10">
      <c r="A1822">
        <v>910</v>
      </c>
      <c r="B1822">
        <v>31.235600000000002</v>
      </c>
      <c r="C1822">
        <v>16.5871</v>
      </c>
      <c r="D1822">
        <v>6.45383</v>
      </c>
      <c r="E1822">
        <v>1.17479</v>
      </c>
      <c r="F1822">
        <v>0.94192399999999998</v>
      </c>
      <c r="G1822">
        <v>1.1937199999999999</v>
      </c>
      <c r="H1822">
        <v>0.48490699999999998</v>
      </c>
      <c r="I1822">
        <v>0.33776200000000001</v>
      </c>
      <c r="J1822">
        <v>3.98752</v>
      </c>
    </row>
    <row r="1823" spans="1:10">
      <c r="A1823">
        <v>910.5</v>
      </c>
      <c r="B1823">
        <v>31.638100000000001</v>
      </c>
      <c r="C1823">
        <v>16.7193</v>
      </c>
      <c r="D1823">
        <v>6.1046399999999998</v>
      </c>
      <c r="E1823">
        <v>1.7991699999999999</v>
      </c>
      <c r="F1823">
        <v>0.63214999999999999</v>
      </c>
      <c r="G1823">
        <v>1.1029800000000001</v>
      </c>
      <c r="H1823">
        <v>0.34798600000000002</v>
      </c>
      <c r="I1823">
        <v>0.251444</v>
      </c>
      <c r="J1823">
        <v>3.8367499999999999</v>
      </c>
    </row>
    <row r="1824" spans="1:10">
      <c r="A1824">
        <v>911</v>
      </c>
      <c r="B1824">
        <v>32.018500000000003</v>
      </c>
      <c r="C1824">
        <v>16.804200000000002</v>
      </c>
      <c r="D1824">
        <v>5.6945100000000002</v>
      </c>
      <c r="E1824">
        <v>2.4226399999999999</v>
      </c>
      <c r="F1824">
        <v>1.07518</v>
      </c>
      <c r="G1824">
        <v>0.56059899999999996</v>
      </c>
      <c r="H1824">
        <v>0.52425299999999997</v>
      </c>
      <c r="I1824">
        <v>0.234071</v>
      </c>
      <c r="J1824">
        <v>3.5471599999999999</v>
      </c>
    </row>
    <row r="1825" spans="1:10">
      <c r="A1825">
        <v>911.5</v>
      </c>
      <c r="B1825">
        <v>32.375999999999998</v>
      </c>
      <c r="C1825">
        <v>16.842099999999999</v>
      </c>
      <c r="D1825">
        <v>5.2151100000000001</v>
      </c>
      <c r="E1825">
        <v>2.9758599999999999</v>
      </c>
      <c r="F1825">
        <v>1.64127</v>
      </c>
      <c r="G1825">
        <v>0.64507300000000001</v>
      </c>
      <c r="H1825">
        <v>0.37456600000000001</v>
      </c>
      <c r="I1825">
        <v>0.23292399999999999</v>
      </c>
      <c r="J1825">
        <v>3.1892299999999998</v>
      </c>
    </row>
    <row r="1826" spans="1:10">
      <c r="A1826">
        <v>912</v>
      </c>
      <c r="B1826">
        <v>32.710099999999997</v>
      </c>
      <c r="C1826">
        <v>16.8325</v>
      </c>
      <c r="D1826">
        <v>4.6875200000000001</v>
      </c>
      <c r="E1826">
        <v>3.4077600000000001</v>
      </c>
      <c r="F1826">
        <v>2.0244300000000002</v>
      </c>
      <c r="G1826">
        <v>0.990483</v>
      </c>
      <c r="H1826">
        <v>0.29584899999999997</v>
      </c>
      <c r="I1826">
        <v>0.164266</v>
      </c>
      <c r="J1826">
        <v>4.8567999999999998</v>
      </c>
    </row>
    <row r="1827" spans="1:10">
      <c r="A1827">
        <v>912.5</v>
      </c>
      <c r="B1827">
        <v>33.020699999999998</v>
      </c>
      <c r="C1827">
        <v>16.7759</v>
      </c>
      <c r="D1827">
        <v>4.1094099999999996</v>
      </c>
      <c r="E1827">
        <v>3.69536</v>
      </c>
      <c r="F1827">
        <v>2.06535</v>
      </c>
      <c r="G1827">
        <v>0.83441299999999996</v>
      </c>
      <c r="H1827">
        <v>0.38889600000000002</v>
      </c>
      <c r="I1827">
        <v>0.22522300000000001</v>
      </c>
      <c r="J1827">
        <v>3.7094</v>
      </c>
    </row>
    <row r="1828" spans="1:10">
      <c r="A1828">
        <v>913</v>
      </c>
      <c r="B1828">
        <v>33.308100000000003</v>
      </c>
      <c r="C1828">
        <v>16.6722</v>
      </c>
      <c r="D1828">
        <v>3.5061399999999998</v>
      </c>
      <c r="E1828">
        <v>3.8322500000000002</v>
      </c>
      <c r="F1828">
        <v>1.7617499999999999</v>
      </c>
      <c r="G1828">
        <v>0.18837200000000001</v>
      </c>
      <c r="H1828">
        <v>0.167294</v>
      </c>
      <c r="I1828">
        <v>0.13366500000000001</v>
      </c>
      <c r="J1828">
        <v>3.6469800000000001</v>
      </c>
    </row>
    <row r="1829" spans="1:10">
      <c r="A1829">
        <v>913.5</v>
      </c>
      <c r="B1829">
        <v>33.572200000000002</v>
      </c>
      <c r="C1829">
        <v>16.521799999999999</v>
      </c>
      <c r="D1829">
        <v>2.8906900000000002</v>
      </c>
      <c r="E1829">
        <v>3.8043300000000002</v>
      </c>
      <c r="F1829">
        <v>1.15984</v>
      </c>
      <c r="G1829">
        <v>0.42431200000000002</v>
      </c>
      <c r="H1829">
        <v>0.25658799999999998</v>
      </c>
      <c r="I1829">
        <v>9.6070900000000001E-2</v>
      </c>
      <c r="J1829">
        <v>2.74078</v>
      </c>
    </row>
    <row r="1830" spans="1:10">
      <c r="A1830">
        <v>914</v>
      </c>
      <c r="B1830">
        <v>33.8127</v>
      </c>
      <c r="C1830">
        <v>16.325299999999999</v>
      </c>
      <c r="D1830">
        <v>2.2888799999999998</v>
      </c>
      <c r="E1830">
        <v>3.6135299999999999</v>
      </c>
      <c r="F1830">
        <v>0.44829000000000002</v>
      </c>
      <c r="G1830">
        <v>0.69534700000000005</v>
      </c>
      <c r="H1830">
        <v>0.238619</v>
      </c>
      <c r="I1830">
        <v>0.132414</v>
      </c>
      <c r="J1830">
        <v>3.6280700000000001</v>
      </c>
    </row>
    <row r="1831" spans="1:10">
      <c r="A1831">
        <v>914.5</v>
      </c>
      <c r="B1831">
        <v>34.0289</v>
      </c>
      <c r="C1831">
        <v>16.083200000000001</v>
      </c>
      <c r="D1831">
        <v>1.7822499999999999</v>
      </c>
      <c r="E1831">
        <v>3.2655699999999999</v>
      </c>
      <c r="F1831">
        <v>0.74710200000000004</v>
      </c>
      <c r="G1831">
        <v>0.40183799999999997</v>
      </c>
      <c r="H1831">
        <v>0.37167499999999998</v>
      </c>
      <c r="I1831">
        <v>1.54022E-2</v>
      </c>
      <c r="J1831">
        <v>3.6859000000000002</v>
      </c>
    </row>
    <row r="1832" spans="1:10">
      <c r="A1832">
        <v>915</v>
      </c>
      <c r="B1832">
        <v>34.2209</v>
      </c>
      <c r="C1832">
        <v>15.7971</v>
      </c>
      <c r="D1832">
        <v>1.4946900000000001</v>
      </c>
      <c r="E1832">
        <v>2.7705899999999999</v>
      </c>
      <c r="F1832">
        <v>1.55905</v>
      </c>
      <c r="G1832">
        <v>0.278229</v>
      </c>
      <c r="H1832">
        <v>0.21643000000000001</v>
      </c>
      <c r="I1832">
        <v>0.11061</v>
      </c>
      <c r="J1832">
        <v>3.5410599999999999</v>
      </c>
    </row>
    <row r="1833" spans="1:10">
      <c r="A1833">
        <v>915.5</v>
      </c>
      <c r="B1833">
        <v>34.389099999999999</v>
      </c>
      <c r="C1833">
        <v>15.466699999999999</v>
      </c>
      <c r="D1833">
        <v>1.58128</v>
      </c>
      <c r="E1833">
        <v>2.1650800000000001</v>
      </c>
      <c r="F1833">
        <v>2.1952099999999999</v>
      </c>
      <c r="G1833">
        <v>0.81653100000000001</v>
      </c>
      <c r="H1833">
        <v>0.31595699999999999</v>
      </c>
      <c r="I1833">
        <v>4.8086900000000002E-2</v>
      </c>
      <c r="J1833">
        <v>3.3168600000000001</v>
      </c>
    </row>
    <row r="1834" spans="1:10">
      <c r="A1834">
        <v>916</v>
      </c>
      <c r="B1834">
        <v>34.533200000000001</v>
      </c>
      <c r="C1834">
        <v>15.095700000000001</v>
      </c>
      <c r="D1834">
        <v>1.99553</v>
      </c>
      <c r="E1834">
        <v>1.4935700000000001</v>
      </c>
      <c r="F1834">
        <v>2.5286499999999998</v>
      </c>
      <c r="G1834">
        <v>0.97744500000000001</v>
      </c>
      <c r="H1834">
        <v>0.41736400000000001</v>
      </c>
      <c r="I1834">
        <v>0.230016</v>
      </c>
      <c r="J1834">
        <v>3.0676100000000002</v>
      </c>
    </row>
    <row r="1835" spans="1:10">
      <c r="A1835">
        <v>916.5</v>
      </c>
      <c r="B1835">
        <v>34.653100000000002</v>
      </c>
      <c r="C1835">
        <v>14.6806</v>
      </c>
      <c r="D1835">
        <v>2.57396</v>
      </c>
      <c r="E1835">
        <v>0.82953500000000002</v>
      </c>
      <c r="F1835">
        <v>2.4853299999999998</v>
      </c>
      <c r="G1835">
        <v>0.76672499999999999</v>
      </c>
      <c r="H1835">
        <v>0.88083699999999998</v>
      </c>
      <c r="I1835">
        <v>0.46679599999999999</v>
      </c>
      <c r="J1835">
        <v>3.3054199999999998</v>
      </c>
    </row>
    <row r="1836" spans="1:10">
      <c r="A1836">
        <v>917</v>
      </c>
      <c r="B1836">
        <v>34.7485</v>
      </c>
      <c r="C1836">
        <v>14.2254</v>
      </c>
      <c r="D1836">
        <v>3.2229899999999998</v>
      </c>
      <c r="E1836">
        <v>0.62974600000000003</v>
      </c>
      <c r="F1836">
        <v>2.0732900000000001</v>
      </c>
      <c r="G1836">
        <v>0.69320899999999996</v>
      </c>
      <c r="H1836">
        <v>0.522868</v>
      </c>
      <c r="I1836">
        <v>0.35598800000000003</v>
      </c>
      <c r="J1836">
        <v>4.3981300000000001</v>
      </c>
    </row>
    <row r="1837" spans="1:10">
      <c r="A1837">
        <v>917.5</v>
      </c>
      <c r="B1837">
        <v>34.819499999999998</v>
      </c>
      <c r="C1837">
        <v>13.732200000000001</v>
      </c>
      <c r="D1837">
        <v>3.8785799999999999</v>
      </c>
      <c r="E1837">
        <v>1.2001999999999999</v>
      </c>
      <c r="F1837">
        <v>1.3223</v>
      </c>
      <c r="G1837">
        <v>0.806728</v>
      </c>
      <c r="H1837">
        <v>0.198211</v>
      </c>
      <c r="I1837">
        <v>0.210871</v>
      </c>
      <c r="J1837">
        <v>3.7765</v>
      </c>
    </row>
    <row r="1838" spans="1:10">
      <c r="A1838">
        <v>918</v>
      </c>
      <c r="B1838">
        <v>34.866300000000003</v>
      </c>
      <c r="C1838">
        <v>13.2004</v>
      </c>
      <c r="D1838">
        <v>4.5301799999999997</v>
      </c>
      <c r="E1838">
        <v>1.9043600000000001</v>
      </c>
      <c r="F1838">
        <v>0.42966599999999999</v>
      </c>
      <c r="G1838">
        <v>0.58384000000000003</v>
      </c>
      <c r="H1838">
        <v>0.40843499999999999</v>
      </c>
      <c r="I1838">
        <v>0.16268199999999999</v>
      </c>
      <c r="J1838">
        <v>3.5324599999999999</v>
      </c>
    </row>
    <row r="1839" spans="1:10">
      <c r="A1839">
        <v>918.5</v>
      </c>
      <c r="B1839">
        <v>34.888800000000003</v>
      </c>
      <c r="C1839">
        <v>12.632400000000001</v>
      </c>
      <c r="D1839">
        <v>5.1464699999999999</v>
      </c>
      <c r="E1839">
        <v>2.5778599999999998</v>
      </c>
      <c r="F1839">
        <v>0.52220699999999998</v>
      </c>
      <c r="G1839">
        <v>0.12185799999999999</v>
      </c>
      <c r="H1839">
        <v>6.2250699999999999E-2</v>
      </c>
      <c r="I1839">
        <v>0.110126</v>
      </c>
      <c r="J1839">
        <v>4.02597</v>
      </c>
    </row>
    <row r="1840" spans="1:10">
      <c r="A1840">
        <v>919</v>
      </c>
      <c r="B1840">
        <v>34.886899999999997</v>
      </c>
      <c r="C1840">
        <v>12.030099999999999</v>
      </c>
      <c r="D1840">
        <v>5.7229799999999997</v>
      </c>
      <c r="E1840">
        <v>3.1580699999999999</v>
      </c>
      <c r="F1840">
        <v>1.3979200000000001</v>
      </c>
      <c r="G1840">
        <v>0.68316600000000005</v>
      </c>
      <c r="H1840">
        <v>0.38048700000000002</v>
      </c>
      <c r="I1840">
        <v>6.9688E-2</v>
      </c>
      <c r="J1840">
        <v>3.5662099999999999</v>
      </c>
    </row>
    <row r="1841" spans="1:10">
      <c r="A1841">
        <v>919.5</v>
      </c>
      <c r="B1841">
        <v>34.860599999999998</v>
      </c>
      <c r="C1841">
        <v>11.395899999999999</v>
      </c>
      <c r="D1841">
        <v>6.2558199999999999</v>
      </c>
      <c r="E1841">
        <v>3.60751</v>
      </c>
      <c r="F1841">
        <v>1.9787399999999999</v>
      </c>
      <c r="G1841">
        <v>0.95807500000000001</v>
      </c>
      <c r="H1841">
        <v>0.29051399999999999</v>
      </c>
      <c r="I1841">
        <v>0.183279</v>
      </c>
      <c r="J1841">
        <v>3.4405800000000002</v>
      </c>
    </row>
    <row r="1842" spans="1:10">
      <c r="A1842">
        <v>920</v>
      </c>
      <c r="B1842">
        <v>34.810299999999998</v>
      </c>
      <c r="C1842">
        <v>10.732699999999999</v>
      </c>
      <c r="D1842">
        <v>6.72553</v>
      </c>
      <c r="E1842">
        <v>3.9127800000000001</v>
      </c>
      <c r="F1842">
        <v>2.2351899999999998</v>
      </c>
      <c r="G1842">
        <v>0.72304400000000002</v>
      </c>
      <c r="H1842">
        <v>0.34418599999999999</v>
      </c>
      <c r="I1842">
        <v>0.22822000000000001</v>
      </c>
      <c r="J1842">
        <v>4.2734899999999998</v>
      </c>
    </row>
    <row r="1843" spans="1:10">
      <c r="A1843">
        <v>920.5</v>
      </c>
      <c r="B1843">
        <v>34.735700000000001</v>
      </c>
      <c r="C1843">
        <v>10.039899999999999</v>
      </c>
      <c r="D1843">
        <v>7.1372200000000001</v>
      </c>
      <c r="E1843">
        <v>4.0538600000000002</v>
      </c>
      <c r="F1843">
        <v>2.0943299999999998</v>
      </c>
      <c r="G1843">
        <v>0.31188199999999999</v>
      </c>
      <c r="H1843">
        <v>0.31417699999999998</v>
      </c>
      <c r="I1843">
        <v>0.21715599999999999</v>
      </c>
      <c r="J1843">
        <v>3.4687299999999999</v>
      </c>
    </row>
    <row r="1844" spans="1:10">
      <c r="A1844">
        <v>921</v>
      </c>
      <c r="B1844">
        <v>34.636899999999997</v>
      </c>
      <c r="C1844">
        <v>9.3252500000000005</v>
      </c>
      <c r="D1844">
        <v>7.4745699999999999</v>
      </c>
      <c r="E1844">
        <v>4.0206499999999998</v>
      </c>
      <c r="F1844">
        <v>1.60137</v>
      </c>
      <c r="G1844">
        <v>0.68482799999999999</v>
      </c>
      <c r="H1844">
        <v>0.290931</v>
      </c>
      <c r="I1844">
        <v>0.247276</v>
      </c>
      <c r="J1844">
        <v>6.3632600000000004</v>
      </c>
    </row>
    <row r="1845" spans="1:10">
      <c r="A1845">
        <v>921.5</v>
      </c>
      <c r="B1845">
        <v>34.514299999999999</v>
      </c>
      <c r="C1845">
        <v>8.58338</v>
      </c>
      <c r="D1845">
        <v>7.7444100000000002</v>
      </c>
      <c r="E1845">
        <v>3.8208899999999999</v>
      </c>
      <c r="F1845">
        <v>0.81316500000000003</v>
      </c>
      <c r="G1845">
        <v>0.84783399999999998</v>
      </c>
      <c r="H1845">
        <v>0.26042599999999999</v>
      </c>
      <c r="I1845">
        <v>0.15185199999999999</v>
      </c>
      <c r="J1845">
        <v>7.8116399999999997</v>
      </c>
    </row>
    <row r="1846" spans="1:10">
      <c r="A1846">
        <v>922</v>
      </c>
      <c r="B1846">
        <v>34.367600000000003</v>
      </c>
      <c r="C1846">
        <v>7.8203300000000002</v>
      </c>
      <c r="D1846">
        <v>7.9358899999999997</v>
      </c>
      <c r="E1846">
        <v>3.4579900000000001</v>
      </c>
      <c r="F1846">
        <v>0.12898299999999999</v>
      </c>
      <c r="G1846">
        <v>0.53388599999999997</v>
      </c>
      <c r="H1846">
        <v>0.27368599999999998</v>
      </c>
      <c r="I1846">
        <v>5.5134599999999999E-2</v>
      </c>
      <c r="J1846">
        <v>3.38679</v>
      </c>
    </row>
    <row r="1847" spans="1:10">
      <c r="A1847">
        <v>922.5</v>
      </c>
      <c r="B1847">
        <v>34.197699999999998</v>
      </c>
      <c r="C1847">
        <v>7.0418500000000002</v>
      </c>
      <c r="D1847">
        <v>8.0506100000000007</v>
      </c>
      <c r="E1847">
        <v>2.94712</v>
      </c>
      <c r="F1847">
        <v>1.0138499999999999</v>
      </c>
      <c r="G1847">
        <v>0.36230200000000001</v>
      </c>
      <c r="H1847">
        <v>0.38945299999999999</v>
      </c>
      <c r="I1847">
        <v>0.17428199999999999</v>
      </c>
      <c r="J1847">
        <v>3.5200900000000002</v>
      </c>
    </row>
    <row r="1848" spans="1:10">
      <c r="A1848">
        <v>923</v>
      </c>
      <c r="B1848">
        <v>34.003900000000002</v>
      </c>
      <c r="C1848">
        <v>6.2479399999999998</v>
      </c>
      <c r="D1848">
        <v>8.08535</v>
      </c>
      <c r="E1848">
        <v>2.3308399999999998</v>
      </c>
      <c r="F1848">
        <v>1.7868900000000001</v>
      </c>
      <c r="G1848">
        <v>0.72523700000000002</v>
      </c>
      <c r="H1848">
        <v>0.215341</v>
      </c>
      <c r="I1848">
        <v>0.124821</v>
      </c>
      <c r="J1848">
        <v>3.56948</v>
      </c>
    </row>
    <row r="1849" spans="1:10">
      <c r="A1849">
        <v>923.5</v>
      </c>
      <c r="B1849">
        <v>33.786499999999997</v>
      </c>
      <c r="C1849">
        <v>5.4442700000000004</v>
      </c>
      <c r="D1849">
        <v>8.0413300000000003</v>
      </c>
      <c r="E1849">
        <v>1.67604</v>
      </c>
      <c r="F1849">
        <v>2.2362899999999999</v>
      </c>
      <c r="G1849">
        <v>0.72492699999999999</v>
      </c>
      <c r="H1849">
        <v>0.32903399999999999</v>
      </c>
      <c r="I1849">
        <v>0.130555</v>
      </c>
      <c r="J1849">
        <v>3.5239500000000001</v>
      </c>
    </row>
    <row r="1850" spans="1:10">
      <c r="A1850">
        <v>924</v>
      </c>
      <c r="B1850">
        <v>33.546100000000003</v>
      </c>
      <c r="C1850">
        <v>4.6382099999999999</v>
      </c>
      <c r="D1850">
        <v>7.9172000000000002</v>
      </c>
      <c r="E1850">
        <v>1.07576</v>
      </c>
      <c r="F1850">
        <v>2.3466</v>
      </c>
      <c r="G1850">
        <v>0.429481</v>
      </c>
      <c r="H1850">
        <v>0.42204199999999997</v>
      </c>
      <c r="I1850">
        <v>0.35501899999999997</v>
      </c>
      <c r="J1850">
        <v>3.3391700000000002</v>
      </c>
    </row>
    <row r="1851" spans="1:10">
      <c r="A1851">
        <v>924.5</v>
      </c>
      <c r="B1851">
        <v>33.282400000000003</v>
      </c>
      <c r="C1851">
        <v>3.8385099999999999</v>
      </c>
      <c r="D1851">
        <v>7.71767</v>
      </c>
      <c r="E1851">
        <v>0.95641900000000002</v>
      </c>
      <c r="F1851">
        <v>2.0651700000000002</v>
      </c>
      <c r="G1851">
        <v>0.78806100000000001</v>
      </c>
      <c r="H1851">
        <v>0.33757399999999999</v>
      </c>
      <c r="I1851">
        <v>0.25834099999999999</v>
      </c>
      <c r="J1851">
        <v>3.5777800000000002</v>
      </c>
    </row>
    <row r="1852" spans="1:10">
      <c r="A1852">
        <v>925</v>
      </c>
      <c r="B1852">
        <v>32.996699999999997</v>
      </c>
      <c r="C1852">
        <v>3.0653000000000001</v>
      </c>
      <c r="D1852">
        <v>7.4410400000000001</v>
      </c>
      <c r="E1852">
        <v>1.4551099999999999</v>
      </c>
      <c r="F1852">
        <v>1.48986</v>
      </c>
      <c r="G1852">
        <v>1.16723</v>
      </c>
      <c r="H1852">
        <v>0.54227700000000001</v>
      </c>
      <c r="I1852">
        <v>0.29617100000000002</v>
      </c>
      <c r="J1852">
        <v>3.3228200000000001</v>
      </c>
    </row>
    <row r="1853" spans="1:10">
      <c r="A1853">
        <v>925.5</v>
      </c>
      <c r="B1853">
        <v>32.688000000000002</v>
      </c>
      <c r="C1853">
        <v>2.3515600000000001</v>
      </c>
      <c r="D1853">
        <v>7.0967700000000002</v>
      </c>
      <c r="E1853">
        <v>2.1522000000000001</v>
      </c>
      <c r="F1853">
        <v>0.69284999999999997</v>
      </c>
      <c r="G1853">
        <v>0.97189599999999998</v>
      </c>
      <c r="H1853">
        <v>0.35400500000000001</v>
      </c>
      <c r="I1853">
        <v>0.22809599999999999</v>
      </c>
      <c r="J1853">
        <v>3.7384499999999998</v>
      </c>
    </row>
    <row r="1854" spans="1:10">
      <c r="A1854">
        <v>926</v>
      </c>
      <c r="B1854">
        <v>32.356499999999997</v>
      </c>
      <c r="C1854">
        <v>1.7881899999999999</v>
      </c>
      <c r="D1854">
        <v>6.6840999999999999</v>
      </c>
      <c r="E1854">
        <v>2.8451</v>
      </c>
      <c r="F1854">
        <v>0.55386299999999999</v>
      </c>
      <c r="G1854">
        <v>0.364458</v>
      </c>
      <c r="H1854">
        <v>0.222853</v>
      </c>
      <c r="I1854">
        <v>3.9600099999999999E-2</v>
      </c>
      <c r="J1854">
        <v>3.53416</v>
      </c>
    </row>
    <row r="1855" spans="1:10">
      <c r="A1855">
        <v>926.5</v>
      </c>
      <c r="B1855">
        <v>32.003500000000003</v>
      </c>
      <c r="C1855">
        <v>1.5490200000000001</v>
      </c>
      <c r="D1855">
        <v>6.2138299999999997</v>
      </c>
      <c r="E1855">
        <v>3.4473400000000001</v>
      </c>
      <c r="F1855">
        <v>1.30793</v>
      </c>
      <c r="G1855">
        <v>0.55727400000000005</v>
      </c>
      <c r="H1855">
        <v>0.392345</v>
      </c>
      <c r="I1855">
        <v>0.25594600000000001</v>
      </c>
      <c r="J1855">
        <v>3.4333900000000002</v>
      </c>
    </row>
    <row r="1856" spans="1:10">
      <c r="A1856">
        <v>927</v>
      </c>
      <c r="B1856">
        <v>31.6294</v>
      </c>
      <c r="C1856">
        <v>1.77654</v>
      </c>
      <c r="D1856">
        <v>5.6847599999999998</v>
      </c>
      <c r="E1856">
        <v>3.9174799999999999</v>
      </c>
      <c r="F1856">
        <v>1.97437</v>
      </c>
      <c r="G1856">
        <v>0.97737300000000005</v>
      </c>
      <c r="H1856">
        <v>0.20123199999999999</v>
      </c>
      <c r="I1856">
        <v>0.10491200000000001</v>
      </c>
      <c r="J1856">
        <v>3.4523999999999999</v>
      </c>
    </row>
    <row r="1857" spans="1:10">
      <c r="A1857">
        <v>927.5</v>
      </c>
      <c r="B1857">
        <v>31.232800000000001</v>
      </c>
      <c r="C1857">
        <v>2.3373300000000001</v>
      </c>
      <c r="D1857">
        <v>5.1158799999999998</v>
      </c>
      <c r="E1857">
        <v>4.2439</v>
      </c>
      <c r="F1857">
        <v>2.3371400000000002</v>
      </c>
      <c r="G1857">
        <v>0.78202700000000003</v>
      </c>
      <c r="H1857">
        <v>0.46339200000000003</v>
      </c>
      <c r="I1857">
        <v>0.214838</v>
      </c>
      <c r="J1857">
        <v>3.95635</v>
      </c>
    </row>
    <row r="1858" spans="1:10">
      <c r="A1858">
        <v>928</v>
      </c>
      <c r="B1858">
        <v>30.8154</v>
      </c>
      <c r="C1858">
        <v>3.0480200000000002</v>
      </c>
      <c r="D1858">
        <v>4.5054499999999997</v>
      </c>
      <c r="E1858">
        <v>4.4007399999999999</v>
      </c>
      <c r="F1858">
        <v>2.3550900000000001</v>
      </c>
      <c r="G1858">
        <v>0.44936199999999998</v>
      </c>
      <c r="H1858">
        <v>0.36879099999999998</v>
      </c>
      <c r="I1858">
        <v>0.135181</v>
      </c>
      <c r="J1858">
        <v>3.6143700000000001</v>
      </c>
    </row>
    <row r="1859" spans="1:10">
      <c r="A1859">
        <v>928.5</v>
      </c>
      <c r="B1859">
        <v>30.3766</v>
      </c>
      <c r="C1859">
        <v>3.82098</v>
      </c>
      <c r="D1859">
        <v>3.8806099999999999</v>
      </c>
      <c r="E1859">
        <v>4.3761000000000001</v>
      </c>
      <c r="F1859">
        <v>2.0210699999999999</v>
      </c>
      <c r="G1859">
        <v>0.87985500000000005</v>
      </c>
      <c r="H1859">
        <v>0.40753600000000001</v>
      </c>
      <c r="I1859">
        <v>0.111438</v>
      </c>
      <c r="J1859">
        <v>3.2022300000000001</v>
      </c>
    </row>
    <row r="1860" spans="1:10">
      <c r="A1860">
        <v>929</v>
      </c>
      <c r="B1860">
        <v>29.917899999999999</v>
      </c>
      <c r="C1860">
        <v>4.6178299999999997</v>
      </c>
      <c r="D1860">
        <v>3.2535799999999999</v>
      </c>
      <c r="E1860">
        <v>4.17448</v>
      </c>
      <c r="F1860">
        <v>1.4195500000000001</v>
      </c>
      <c r="G1860">
        <v>1.1380600000000001</v>
      </c>
      <c r="H1860">
        <v>0.419983</v>
      </c>
      <c r="I1860">
        <v>0.16825899999999999</v>
      </c>
      <c r="J1860">
        <v>3.41635</v>
      </c>
    </row>
    <row r="1861" spans="1:10">
      <c r="A1861">
        <v>929.5</v>
      </c>
      <c r="B1861">
        <v>29.44</v>
      </c>
      <c r="C1861">
        <v>5.4197600000000001</v>
      </c>
      <c r="D1861">
        <v>2.6490100000000001</v>
      </c>
      <c r="E1861">
        <v>3.7946399999999998</v>
      </c>
      <c r="F1861">
        <v>0.66068800000000005</v>
      </c>
      <c r="G1861">
        <v>0.84816599999999998</v>
      </c>
      <c r="H1861">
        <v>0.40481099999999998</v>
      </c>
      <c r="I1861">
        <v>0.19315299999999999</v>
      </c>
      <c r="J1861">
        <v>3.2404999999999999</v>
      </c>
    </row>
    <row r="1862" spans="1:10">
      <c r="A1862">
        <v>930</v>
      </c>
      <c r="B1862">
        <v>28.940899999999999</v>
      </c>
      <c r="C1862">
        <v>6.2208100000000002</v>
      </c>
      <c r="D1862">
        <v>2.13287</v>
      </c>
      <c r="E1862">
        <v>3.2594099999999999</v>
      </c>
      <c r="F1862">
        <v>0.32499600000000001</v>
      </c>
      <c r="G1862">
        <v>0.15401799999999999</v>
      </c>
      <c r="H1862">
        <v>0.121715</v>
      </c>
      <c r="I1862">
        <v>4.3413399999999998E-2</v>
      </c>
      <c r="J1862">
        <v>4.0052899999999996</v>
      </c>
    </row>
    <row r="1863" spans="1:10">
      <c r="A1863">
        <v>930.5</v>
      </c>
      <c r="B1863">
        <v>28.422999999999998</v>
      </c>
      <c r="C1863">
        <v>7.01187</v>
      </c>
      <c r="D1863">
        <v>1.79325</v>
      </c>
      <c r="E1863">
        <v>2.59491</v>
      </c>
      <c r="F1863">
        <v>0.94713400000000003</v>
      </c>
      <c r="G1863">
        <v>0.53931499999999999</v>
      </c>
      <c r="H1863">
        <v>0.30556800000000001</v>
      </c>
      <c r="I1863">
        <v>4.2408300000000003E-2</v>
      </c>
      <c r="J1863">
        <v>3.7079</v>
      </c>
    </row>
    <row r="1864" spans="1:10">
      <c r="A1864">
        <v>931</v>
      </c>
      <c r="B1864">
        <v>27.8855</v>
      </c>
      <c r="C1864">
        <v>7.7847200000000001</v>
      </c>
      <c r="D1864">
        <v>1.752</v>
      </c>
      <c r="E1864">
        <v>1.81891</v>
      </c>
      <c r="F1864">
        <v>1.43452</v>
      </c>
      <c r="G1864">
        <v>0.701658</v>
      </c>
      <c r="H1864">
        <v>0.21106900000000001</v>
      </c>
      <c r="I1864">
        <v>0.105777</v>
      </c>
      <c r="J1864">
        <v>3.1376200000000001</v>
      </c>
    </row>
    <row r="1865" spans="1:10">
      <c r="A1865">
        <v>931.5</v>
      </c>
      <c r="B1865">
        <v>27.33</v>
      </c>
      <c r="C1865">
        <v>8.5444399999999998</v>
      </c>
      <c r="D1865">
        <v>2.0219100000000001</v>
      </c>
      <c r="E1865">
        <v>0.95694699999999999</v>
      </c>
      <c r="F1865">
        <v>1.6060399999999999</v>
      </c>
      <c r="G1865">
        <v>0.31151499999999999</v>
      </c>
      <c r="H1865">
        <v>0.109343</v>
      </c>
      <c r="I1865">
        <v>1.26666E-2</v>
      </c>
      <c r="J1865">
        <v>3.8134100000000002</v>
      </c>
    </row>
    <row r="1866" spans="1:10">
      <c r="A1866">
        <v>932</v>
      </c>
      <c r="B1866">
        <v>26.757400000000001</v>
      </c>
      <c r="C1866">
        <v>9.2817699999999999</v>
      </c>
      <c r="D1866">
        <v>2.4845000000000002</v>
      </c>
      <c r="E1866">
        <v>0.14013</v>
      </c>
      <c r="F1866">
        <v>1.46231</v>
      </c>
      <c r="G1866">
        <v>0.37561</v>
      </c>
      <c r="H1866">
        <v>0.278887</v>
      </c>
      <c r="I1866">
        <v>3.1239599999999999E-2</v>
      </c>
      <c r="J1866">
        <v>4.1711400000000003</v>
      </c>
    </row>
    <row r="1867" spans="1:10">
      <c r="A1867">
        <v>932.5</v>
      </c>
      <c r="B1867">
        <v>26.1662</v>
      </c>
      <c r="C1867">
        <v>9.9972600000000007</v>
      </c>
      <c r="D1867">
        <v>3.0434100000000002</v>
      </c>
      <c r="E1867">
        <v>0.84867700000000001</v>
      </c>
      <c r="F1867">
        <v>1.0317499999999999</v>
      </c>
      <c r="G1867">
        <v>0.90117700000000001</v>
      </c>
      <c r="H1867">
        <v>0.34670400000000001</v>
      </c>
      <c r="I1867">
        <v>0.15855900000000001</v>
      </c>
      <c r="J1867">
        <v>3.8738600000000001</v>
      </c>
    </row>
    <row r="1868" spans="1:10">
      <c r="A1868">
        <v>933</v>
      </c>
      <c r="B1868">
        <v>25.556899999999999</v>
      </c>
      <c r="C1868">
        <v>10.6875</v>
      </c>
      <c r="D1868">
        <v>3.6223999999999998</v>
      </c>
      <c r="E1868">
        <v>1.7081</v>
      </c>
      <c r="F1868">
        <v>0.52687200000000001</v>
      </c>
      <c r="G1868">
        <v>0.97735300000000003</v>
      </c>
      <c r="H1868">
        <v>0.26435900000000001</v>
      </c>
      <c r="I1868">
        <v>1.4078200000000001E-2</v>
      </c>
      <c r="J1868">
        <v>3.1523500000000002</v>
      </c>
    </row>
    <row r="1869" spans="1:10">
      <c r="A1869">
        <v>933.5</v>
      </c>
      <c r="B1869">
        <v>24.930900000000001</v>
      </c>
      <c r="C1869">
        <v>11.349500000000001</v>
      </c>
      <c r="D1869">
        <v>4.1942599999999999</v>
      </c>
      <c r="E1869">
        <v>2.4989300000000001</v>
      </c>
      <c r="F1869">
        <v>0.65127000000000002</v>
      </c>
      <c r="G1869">
        <v>0.65703900000000004</v>
      </c>
      <c r="H1869">
        <v>0.50475000000000003</v>
      </c>
      <c r="I1869">
        <v>0.360406</v>
      </c>
      <c r="J1869">
        <v>4.9070099999999996</v>
      </c>
    </row>
    <row r="1870" spans="1:10">
      <c r="A1870">
        <v>934</v>
      </c>
      <c r="B1870">
        <v>24.289000000000001</v>
      </c>
      <c r="C1870">
        <v>11.981299999999999</v>
      </c>
      <c r="D1870">
        <v>4.7454999999999998</v>
      </c>
      <c r="E1870">
        <v>3.17726</v>
      </c>
      <c r="F1870">
        <v>1.2727999999999999</v>
      </c>
      <c r="G1870">
        <v>0.53205800000000003</v>
      </c>
      <c r="H1870">
        <v>0.52073899999999995</v>
      </c>
      <c r="I1870">
        <v>0.27022400000000002</v>
      </c>
      <c r="J1870">
        <v>3.3702000000000001</v>
      </c>
    </row>
    <row r="1871" spans="1:10">
      <c r="A1871">
        <v>934.5</v>
      </c>
      <c r="B1871">
        <v>23.6326</v>
      </c>
      <c r="C1871">
        <v>12.579800000000001</v>
      </c>
      <c r="D1871">
        <v>5.2487000000000004</v>
      </c>
      <c r="E1871">
        <v>3.7300599999999999</v>
      </c>
      <c r="F1871">
        <v>1.7773000000000001</v>
      </c>
      <c r="G1871">
        <v>0.68101999999999996</v>
      </c>
      <c r="H1871">
        <v>0.216089</v>
      </c>
      <c r="I1871">
        <v>0.19706799999999999</v>
      </c>
      <c r="J1871">
        <v>4.0940599999999998</v>
      </c>
    </row>
    <row r="1872" spans="1:10">
      <c r="A1872">
        <v>935</v>
      </c>
      <c r="B1872">
        <v>22.959900000000001</v>
      </c>
      <c r="C1872">
        <v>13.145799999999999</v>
      </c>
      <c r="D1872">
        <v>5.7072599999999998</v>
      </c>
      <c r="E1872">
        <v>4.1285499999999997</v>
      </c>
      <c r="F1872">
        <v>2.0404100000000001</v>
      </c>
      <c r="G1872">
        <v>0.47562700000000002</v>
      </c>
      <c r="H1872">
        <v>0.25035000000000002</v>
      </c>
      <c r="I1872">
        <v>0.142538</v>
      </c>
      <c r="J1872">
        <v>3.73583</v>
      </c>
    </row>
    <row r="1873" spans="1:10">
      <c r="A1873">
        <v>935.5</v>
      </c>
      <c r="B1873">
        <v>22.2713</v>
      </c>
      <c r="C1873">
        <v>13.6769</v>
      </c>
      <c r="D1873">
        <v>6.1021799999999997</v>
      </c>
      <c r="E1873">
        <v>4.3465299999999996</v>
      </c>
      <c r="F1873">
        <v>1.9964500000000001</v>
      </c>
      <c r="G1873">
        <v>0.38210899999999998</v>
      </c>
      <c r="H1873">
        <v>0.43448700000000001</v>
      </c>
      <c r="I1873">
        <v>0.197579</v>
      </c>
      <c r="J1873">
        <v>3.9691399999999999</v>
      </c>
    </row>
    <row r="1874" spans="1:10">
      <c r="A1874">
        <v>936</v>
      </c>
      <c r="B1874">
        <v>21.5685</v>
      </c>
      <c r="C1874">
        <v>14.168100000000001</v>
      </c>
      <c r="D1874">
        <v>6.4351500000000001</v>
      </c>
      <c r="E1874">
        <v>4.3794399999999998</v>
      </c>
      <c r="F1874">
        <v>1.6692499999999999</v>
      </c>
      <c r="G1874">
        <v>0.90102700000000002</v>
      </c>
      <c r="H1874">
        <v>0.463785</v>
      </c>
      <c r="I1874">
        <v>0.23109299999999999</v>
      </c>
      <c r="J1874">
        <v>3.4171999999999998</v>
      </c>
    </row>
    <row r="1875" spans="1:10">
      <c r="A1875">
        <v>936.5</v>
      </c>
      <c r="B1875">
        <v>20.852699999999999</v>
      </c>
      <c r="C1875">
        <v>14.623900000000001</v>
      </c>
      <c r="D1875">
        <v>6.6973500000000001</v>
      </c>
      <c r="E1875">
        <v>4.2291299999999996</v>
      </c>
      <c r="F1875">
        <v>1.09361</v>
      </c>
      <c r="G1875">
        <v>1.10632</v>
      </c>
      <c r="H1875">
        <v>0.2732</v>
      </c>
      <c r="I1875">
        <v>0.22404399999999999</v>
      </c>
      <c r="J1875">
        <v>3.4088799999999999</v>
      </c>
    </row>
    <row r="1876" spans="1:10">
      <c r="A1876">
        <v>937</v>
      </c>
      <c r="B1876">
        <v>20.124600000000001</v>
      </c>
      <c r="C1876">
        <v>15.039400000000001</v>
      </c>
      <c r="D1876">
        <v>6.8894000000000002</v>
      </c>
      <c r="E1876">
        <v>3.8946299999999998</v>
      </c>
      <c r="F1876">
        <v>0.51395400000000002</v>
      </c>
      <c r="G1876">
        <v>0.78183800000000003</v>
      </c>
      <c r="H1876">
        <v>0.37714799999999998</v>
      </c>
      <c r="I1876">
        <v>0.15578400000000001</v>
      </c>
      <c r="J1876">
        <v>3.4265300000000001</v>
      </c>
    </row>
    <row r="1877" spans="1:10">
      <c r="A1877">
        <v>937.5</v>
      </c>
      <c r="B1877">
        <v>19.3828</v>
      </c>
      <c r="C1877">
        <v>15.4152</v>
      </c>
      <c r="D1877">
        <v>7.0048500000000002</v>
      </c>
      <c r="E1877">
        <v>3.3973399999999998</v>
      </c>
      <c r="F1877">
        <v>0.58947400000000005</v>
      </c>
      <c r="G1877">
        <v>0.209733</v>
      </c>
      <c r="H1877">
        <v>0.27620299999999998</v>
      </c>
      <c r="I1877">
        <v>6.23364E-2</v>
      </c>
      <c r="J1877">
        <v>3.1895500000000001</v>
      </c>
    </row>
    <row r="1878" spans="1:10">
      <c r="A1878">
        <v>938</v>
      </c>
      <c r="B1878">
        <v>18.628</v>
      </c>
      <c r="C1878">
        <v>15.7493</v>
      </c>
      <c r="D1878">
        <v>7.0448500000000003</v>
      </c>
      <c r="E1878">
        <v>2.7708900000000001</v>
      </c>
      <c r="F1878">
        <v>1.1014699999999999</v>
      </c>
      <c r="G1878">
        <v>0.65090700000000001</v>
      </c>
      <c r="H1878">
        <v>0.30833899999999997</v>
      </c>
      <c r="I1878">
        <v>0.23874300000000001</v>
      </c>
      <c r="J1878">
        <v>3.19834</v>
      </c>
    </row>
    <row r="1879" spans="1:10">
      <c r="A1879">
        <v>938.5</v>
      </c>
      <c r="B1879">
        <v>17.861499999999999</v>
      </c>
      <c r="C1879">
        <v>16.040900000000001</v>
      </c>
      <c r="D1879">
        <v>7.00807</v>
      </c>
      <c r="E1879">
        <v>2.00942</v>
      </c>
      <c r="F1879">
        <v>1.4297800000000001</v>
      </c>
      <c r="G1879">
        <v>0.78751899999999997</v>
      </c>
      <c r="H1879">
        <v>0.25687399999999999</v>
      </c>
      <c r="I1879">
        <v>0.35389599999999999</v>
      </c>
      <c r="J1879">
        <v>2.9742299999999999</v>
      </c>
    </row>
    <row r="1880" spans="1:10">
      <c r="A1880">
        <v>939</v>
      </c>
      <c r="B1880">
        <v>17.084800000000001</v>
      </c>
      <c r="C1880">
        <v>16.288900000000002</v>
      </c>
      <c r="D1880">
        <v>6.8961899999999998</v>
      </c>
      <c r="E1880">
        <v>1.1837</v>
      </c>
      <c r="F1880">
        <v>1.47495</v>
      </c>
      <c r="G1880">
        <v>0.43544100000000002</v>
      </c>
      <c r="H1880">
        <v>8.7859099999999996E-2</v>
      </c>
      <c r="I1880">
        <v>0.114107</v>
      </c>
      <c r="J1880">
        <v>3.7451599999999998</v>
      </c>
    </row>
    <row r="1881" spans="1:10">
      <c r="A1881">
        <v>939.5</v>
      </c>
      <c r="B1881">
        <v>16.2989</v>
      </c>
      <c r="C1881">
        <v>16.492599999999999</v>
      </c>
      <c r="D1881">
        <v>6.7082699999999997</v>
      </c>
      <c r="E1881">
        <v>0.42891099999999999</v>
      </c>
      <c r="F1881">
        <v>1.2080200000000001</v>
      </c>
      <c r="G1881">
        <v>0.33319199999999999</v>
      </c>
      <c r="H1881">
        <v>0.16939100000000001</v>
      </c>
      <c r="I1881">
        <v>0.12446500000000001</v>
      </c>
      <c r="J1881">
        <v>3.63646</v>
      </c>
    </row>
    <row r="1882" spans="1:10">
      <c r="A1882">
        <v>940</v>
      </c>
      <c r="B1882">
        <v>15.502000000000001</v>
      </c>
      <c r="C1882">
        <v>16.652200000000001</v>
      </c>
      <c r="D1882">
        <v>6.4513299999999996</v>
      </c>
      <c r="E1882">
        <v>0.76261999999999996</v>
      </c>
      <c r="F1882">
        <v>0.67434700000000003</v>
      </c>
      <c r="G1882">
        <v>0.765351</v>
      </c>
      <c r="H1882">
        <v>0.15010899999999999</v>
      </c>
      <c r="I1882">
        <v>9.7596100000000005E-2</v>
      </c>
      <c r="J1882">
        <v>2.6714199999999999</v>
      </c>
    </row>
    <row r="1883" spans="1:10">
      <c r="A1883">
        <v>940.5</v>
      </c>
      <c r="B1883">
        <v>14.6951</v>
      </c>
      <c r="C1883">
        <v>16.765999999999998</v>
      </c>
      <c r="D1883">
        <v>6.1245599999999998</v>
      </c>
      <c r="E1883">
        <v>1.6089899999999999</v>
      </c>
      <c r="F1883">
        <v>6.9408999999999998E-2</v>
      </c>
      <c r="G1883">
        <v>0.74752200000000002</v>
      </c>
      <c r="H1883">
        <v>0.23774899999999999</v>
      </c>
      <c r="I1883">
        <v>9.5734100000000003E-2</v>
      </c>
      <c r="J1883">
        <v>3.8823500000000002</v>
      </c>
    </row>
    <row r="1884" spans="1:10">
      <c r="A1884">
        <v>941</v>
      </c>
      <c r="B1884">
        <v>13.879300000000001</v>
      </c>
      <c r="C1884">
        <v>16.835699999999999</v>
      </c>
      <c r="D1884">
        <v>5.7377200000000004</v>
      </c>
      <c r="E1884">
        <v>2.4203700000000001</v>
      </c>
      <c r="F1884">
        <v>0.854819</v>
      </c>
      <c r="G1884">
        <v>0.26430999999999999</v>
      </c>
      <c r="H1884">
        <v>0.38974300000000001</v>
      </c>
      <c r="I1884">
        <v>0.149976</v>
      </c>
      <c r="J1884">
        <v>3.47668</v>
      </c>
    </row>
    <row r="1885" spans="1:10">
      <c r="A1885">
        <v>941.5</v>
      </c>
      <c r="B1885">
        <v>13.056699999999999</v>
      </c>
      <c r="C1885">
        <v>16.86</v>
      </c>
      <c r="D1885">
        <v>5.2888900000000003</v>
      </c>
      <c r="E1885">
        <v>3.13632</v>
      </c>
      <c r="F1885">
        <v>1.5436399999999999</v>
      </c>
      <c r="G1885">
        <v>0.55158700000000005</v>
      </c>
      <c r="H1885">
        <v>0.23422000000000001</v>
      </c>
      <c r="I1885">
        <v>0.14043800000000001</v>
      </c>
      <c r="J1885">
        <v>3.3449300000000002</v>
      </c>
    </row>
    <row r="1886" spans="1:10">
      <c r="A1886">
        <v>942</v>
      </c>
      <c r="B1886">
        <v>12.228</v>
      </c>
      <c r="C1886">
        <v>16.838999999999999</v>
      </c>
      <c r="D1886">
        <v>4.7971399999999997</v>
      </c>
      <c r="E1886">
        <v>3.73495</v>
      </c>
      <c r="F1886">
        <v>2.06399</v>
      </c>
      <c r="G1886">
        <v>0.86379499999999998</v>
      </c>
      <c r="H1886">
        <v>0.22478600000000001</v>
      </c>
      <c r="I1886">
        <v>0.16739799999999999</v>
      </c>
      <c r="J1886">
        <v>4.5817300000000003</v>
      </c>
    </row>
    <row r="1887" spans="1:10">
      <c r="A1887">
        <v>942.5</v>
      </c>
      <c r="B1887">
        <v>11.391400000000001</v>
      </c>
      <c r="C1887">
        <v>16.7727</v>
      </c>
      <c r="D1887">
        <v>4.2591000000000001</v>
      </c>
      <c r="E1887">
        <v>4.1876800000000003</v>
      </c>
      <c r="F1887">
        <v>2.2727900000000001</v>
      </c>
      <c r="G1887">
        <v>0.65194600000000003</v>
      </c>
      <c r="H1887">
        <v>0.348582</v>
      </c>
      <c r="I1887">
        <v>0.110092</v>
      </c>
      <c r="J1887">
        <v>3.6354799999999998</v>
      </c>
    </row>
    <row r="1888" spans="1:10">
      <c r="A1888">
        <v>943</v>
      </c>
      <c r="B1888">
        <v>10.5479</v>
      </c>
      <c r="C1888">
        <v>16.661300000000001</v>
      </c>
      <c r="D1888">
        <v>3.7011699999999998</v>
      </c>
      <c r="E1888">
        <v>4.4628800000000002</v>
      </c>
      <c r="F1888">
        <v>2.16126</v>
      </c>
      <c r="G1888">
        <v>0.358045</v>
      </c>
      <c r="H1888">
        <v>0.32537500000000003</v>
      </c>
      <c r="I1888">
        <v>0.128168</v>
      </c>
      <c r="J1888">
        <v>3.4957199999999999</v>
      </c>
    </row>
    <row r="1889" spans="1:10">
      <c r="A1889">
        <v>943.5</v>
      </c>
      <c r="B1889">
        <v>9.6991499999999995</v>
      </c>
      <c r="C1889">
        <v>16.505199999999999</v>
      </c>
      <c r="D1889">
        <v>3.13531</v>
      </c>
      <c r="E1889">
        <v>4.56386</v>
      </c>
      <c r="F1889">
        <v>1.71082</v>
      </c>
      <c r="G1889">
        <v>0.96280699999999997</v>
      </c>
      <c r="H1889">
        <v>0.42399599999999998</v>
      </c>
      <c r="I1889">
        <v>0.24931400000000001</v>
      </c>
      <c r="J1889">
        <v>4.1313300000000002</v>
      </c>
    </row>
    <row r="1890" spans="1:10">
      <c r="A1890">
        <v>944</v>
      </c>
      <c r="B1890">
        <v>8.8471299999999999</v>
      </c>
      <c r="C1890">
        <v>16.305</v>
      </c>
      <c r="D1890">
        <v>2.58439</v>
      </c>
      <c r="E1890">
        <v>4.4789899999999996</v>
      </c>
      <c r="F1890">
        <v>1.0478000000000001</v>
      </c>
      <c r="G1890">
        <v>1.31456</v>
      </c>
      <c r="H1890">
        <v>0.48554199999999997</v>
      </c>
      <c r="I1890">
        <v>0.26501999999999998</v>
      </c>
      <c r="J1890">
        <v>3.5728399999999998</v>
      </c>
    </row>
    <row r="1891" spans="1:10">
      <c r="A1891">
        <v>944.5</v>
      </c>
      <c r="B1891">
        <v>7.9931999999999999</v>
      </c>
      <c r="C1891">
        <v>16.061800000000002</v>
      </c>
      <c r="D1891">
        <v>2.11443</v>
      </c>
      <c r="E1891">
        <v>4.2146999999999997</v>
      </c>
      <c r="F1891">
        <v>0.439189</v>
      </c>
      <c r="G1891">
        <v>1.0383800000000001</v>
      </c>
      <c r="H1891">
        <v>0.43136200000000002</v>
      </c>
      <c r="I1891">
        <v>0.20050599999999999</v>
      </c>
      <c r="J1891">
        <v>3.3820199999999998</v>
      </c>
    </row>
    <row r="1892" spans="1:10">
      <c r="A1892">
        <v>945</v>
      </c>
      <c r="B1892">
        <v>7.1350300000000004</v>
      </c>
      <c r="C1892">
        <v>15.7753</v>
      </c>
      <c r="D1892">
        <v>1.8028599999999999</v>
      </c>
      <c r="E1892">
        <v>3.7914300000000001</v>
      </c>
      <c r="F1892">
        <v>0.85924599999999995</v>
      </c>
      <c r="G1892">
        <v>0.30856</v>
      </c>
      <c r="H1892">
        <v>0.228188</v>
      </c>
      <c r="I1892">
        <v>9.4510899999999995E-2</v>
      </c>
      <c r="J1892">
        <v>3.7821799999999999</v>
      </c>
    </row>
    <row r="1893" spans="1:10">
      <c r="A1893">
        <v>945.5</v>
      </c>
      <c r="B1893">
        <v>6.2749600000000001</v>
      </c>
      <c r="C1893">
        <v>15.448499999999999</v>
      </c>
      <c r="D1893">
        <v>1.76414</v>
      </c>
      <c r="E1893">
        <v>3.2163400000000002</v>
      </c>
      <c r="F1893">
        <v>1.52488</v>
      </c>
      <c r="G1893">
        <v>0.49116500000000002</v>
      </c>
      <c r="H1893">
        <v>0.148004</v>
      </c>
      <c r="I1893">
        <v>7.2905700000000004E-2</v>
      </c>
      <c r="J1893">
        <v>3.7023299999999999</v>
      </c>
    </row>
    <row r="1894" spans="1:10">
      <c r="A1894">
        <v>946</v>
      </c>
      <c r="B1894">
        <v>5.4152699999999996</v>
      </c>
      <c r="C1894">
        <v>15.078900000000001</v>
      </c>
      <c r="D1894">
        <v>2.0161600000000002</v>
      </c>
      <c r="E1894">
        <v>2.5121500000000001</v>
      </c>
      <c r="F1894">
        <v>1.99204</v>
      </c>
      <c r="G1894">
        <v>0.92944199999999999</v>
      </c>
      <c r="H1894">
        <v>0.29705999999999999</v>
      </c>
      <c r="I1894">
        <v>0.170935</v>
      </c>
      <c r="J1894">
        <v>3.5094799999999999</v>
      </c>
    </row>
    <row r="1895" spans="1:10">
      <c r="A1895">
        <v>946.5</v>
      </c>
      <c r="B1895">
        <v>4.55959</v>
      </c>
      <c r="C1895">
        <v>14.669600000000001</v>
      </c>
      <c r="D1895">
        <v>2.4609100000000002</v>
      </c>
      <c r="E1895">
        <v>1.7326999999999999</v>
      </c>
      <c r="F1895">
        <v>2.1557300000000001</v>
      </c>
      <c r="G1895">
        <v>0.93886099999999995</v>
      </c>
      <c r="H1895">
        <v>0.65727100000000005</v>
      </c>
      <c r="I1895">
        <v>0.28049800000000003</v>
      </c>
      <c r="J1895">
        <v>3.3032699999999999</v>
      </c>
    </row>
    <row r="1896" spans="1:10">
      <c r="A1896">
        <v>947</v>
      </c>
      <c r="B1896">
        <v>3.71244</v>
      </c>
      <c r="C1896">
        <v>14.2225</v>
      </c>
      <c r="D1896">
        <v>3.0080100000000001</v>
      </c>
      <c r="E1896">
        <v>0.94508499999999995</v>
      </c>
      <c r="F1896">
        <v>1.98125</v>
      </c>
      <c r="G1896">
        <v>0.75534699999999999</v>
      </c>
      <c r="H1896">
        <v>0.57872599999999996</v>
      </c>
      <c r="I1896">
        <v>0.303784</v>
      </c>
      <c r="J1896">
        <v>3.4356499999999999</v>
      </c>
    </row>
    <row r="1897" spans="1:10">
      <c r="A1897">
        <v>947.5</v>
      </c>
      <c r="B1897">
        <v>2.8786999999999998</v>
      </c>
      <c r="C1897">
        <v>13.7371</v>
      </c>
      <c r="D1897">
        <v>3.5850300000000002</v>
      </c>
      <c r="E1897">
        <v>0.46964400000000001</v>
      </c>
      <c r="F1897">
        <v>1.48786</v>
      </c>
      <c r="G1897">
        <v>0.73429699999999998</v>
      </c>
      <c r="H1897">
        <v>0.31955499999999998</v>
      </c>
      <c r="I1897">
        <v>5.8516600000000002E-2</v>
      </c>
      <c r="J1897">
        <v>4.2364100000000002</v>
      </c>
    </row>
    <row r="1898" spans="1:10">
      <c r="A1898">
        <v>948</v>
      </c>
      <c r="B1898">
        <v>2.07938</v>
      </c>
      <c r="C1898">
        <v>13.215299999999999</v>
      </c>
      <c r="D1898">
        <v>4.1640199999999998</v>
      </c>
      <c r="E1898">
        <v>1.03531</v>
      </c>
      <c r="F1898">
        <v>0.81218400000000002</v>
      </c>
      <c r="G1898">
        <v>0.57280200000000003</v>
      </c>
      <c r="H1898">
        <v>9.1744300000000001E-2</v>
      </c>
      <c r="I1898">
        <v>8.5293300000000002E-2</v>
      </c>
      <c r="J1898">
        <v>4.2391500000000004</v>
      </c>
    </row>
    <row r="1899" spans="1:10">
      <c r="A1899">
        <v>948.5</v>
      </c>
      <c r="B1899">
        <v>1.3793599999999999</v>
      </c>
      <c r="C1899">
        <v>12.6591</v>
      </c>
      <c r="D1899">
        <v>4.73102</v>
      </c>
      <c r="E1899">
        <v>1.78976</v>
      </c>
      <c r="F1899">
        <v>0.23849200000000001</v>
      </c>
      <c r="G1899">
        <v>0.21410699999999999</v>
      </c>
      <c r="H1899">
        <v>0.30343100000000001</v>
      </c>
      <c r="I1899">
        <v>0.12278</v>
      </c>
      <c r="J1899">
        <v>2.5101</v>
      </c>
    </row>
    <row r="1900" spans="1:10">
      <c r="A1900">
        <v>949</v>
      </c>
      <c r="B1900">
        <v>1.00769</v>
      </c>
      <c r="C1900">
        <v>12.069599999999999</v>
      </c>
      <c r="D1900">
        <v>5.2581300000000004</v>
      </c>
      <c r="E1900">
        <v>2.5025599999999999</v>
      </c>
      <c r="F1900">
        <v>0.81320499999999996</v>
      </c>
      <c r="G1900">
        <v>0.57792699999999997</v>
      </c>
      <c r="H1900">
        <v>0.25909900000000002</v>
      </c>
      <c r="I1900">
        <v>0.13508400000000001</v>
      </c>
      <c r="J1900">
        <v>4.0978300000000001</v>
      </c>
    </row>
    <row r="1901" spans="1:10">
      <c r="A1901">
        <v>949.5</v>
      </c>
      <c r="B1901">
        <v>1.2864800000000001</v>
      </c>
      <c r="C1901">
        <v>11.4504</v>
      </c>
      <c r="D1901">
        <v>5.7472500000000002</v>
      </c>
      <c r="E1901">
        <v>3.1145299999999998</v>
      </c>
      <c r="F1901">
        <v>1.38039</v>
      </c>
      <c r="G1901">
        <v>0.81200899999999998</v>
      </c>
      <c r="H1901">
        <v>0.33538299999999999</v>
      </c>
      <c r="I1901">
        <v>0.14774100000000001</v>
      </c>
      <c r="J1901">
        <v>3.5892499999999998</v>
      </c>
    </row>
    <row r="1902" spans="1:10">
      <c r="A1902">
        <v>950</v>
      </c>
      <c r="B1902">
        <v>1.95234</v>
      </c>
      <c r="C1902">
        <v>10.8004</v>
      </c>
      <c r="D1902">
        <v>6.1788299999999996</v>
      </c>
      <c r="E1902">
        <v>3.5824799999999999</v>
      </c>
      <c r="F1902">
        <v>1.70001</v>
      </c>
      <c r="G1902">
        <v>0.56842700000000002</v>
      </c>
      <c r="H1902">
        <v>0.104877</v>
      </c>
      <c r="I1902">
        <v>0.105735</v>
      </c>
      <c r="J1902">
        <v>3.0783800000000001</v>
      </c>
    </row>
    <row r="1903" spans="1:10">
      <c r="A1903">
        <v>950.5</v>
      </c>
      <c r="B1903">
        <v>2.7342300000000002</v>
      </c>
      <c r="C1903">
        <v>10.126099999999999</v>
      </c>
      <c r="D1903">
        <v>6.5553400000000002</v>
      </c>
      <c r="E1903">
        <v>3.8890799999999999</v>
      </c>
      <c r="F1903">
        <v>1.71241</v>
      </c>
      <c r="G1903">
        <v>0.174791</v>
      </c>
      <c r="H1903">
        <v>0.27226699999999998</v>
      </c>
      <c r="I1903">
        <v>0.27877400000000002</v>
      </c>
      <c r="J1903">
        <v>3.6031900000000001</v>
      </c>
    </row>
    <row r="1904" spans="1:10">
      <c r="A1904">
        <v>951</v>
      </c>
      <c r="B1904">
        <v>3.55227</v>
      </c>
      <c r="C1904">
        <v>9.4226799999999997</v>
      </c>
      <c r="D1904">
        <v>6.8651200000000001</v>
      </c>
      <c r="E1904">
        <v>4.0315899999999996</v>
      </c>
      <c r="F1904">
        <v>1.4391099999999999</v>
      </c>
      <c r="G1904">
        <v>0.82814600000000005</v>
      </c>
      <c r="H1904">
        <v>0.35094799999999998</v>
      </c>
      <c r="I1904">
        <v>0.21047199999999999</v>
      </c>
      <c r="J1904">
        <v>4.1165900000000004</v>
      </c>
    </row>
    <row r="1905" spans="1:10">
      <c r="A1905">
        <v>951.5</v>
      </c>
      <c r="B1905">
        <v>4.3851100000000001</v>
      </c>
      <c r="C1905">
        <v>8.6949299999999994</v>
      </c>
      <c r="D1905">
        <v>7.1105999999999998</v>
      </c>
      <c r="E1905">
        <v>3.9978899999999999</v>
      </c>
      <c r="F1905">
        <v>0.966673</v>
      </c>
      <c r="G1905">
        <v>1.06579</v>
      </c>
      <c r="H1905">
        <v>0.47182400000000002</v>
      </c>
      <c r="I1905">
        <v>0.200074</v>
      </c>
      <c r="J1905">
        <v>3.3984700000000001</v>
      </c>
    </row>
    <row r="1906" spans="1:10">
      <c r="A1906">
        <v>952</v>
      </c>
      <c r="B1906">
        <v>5.2196999999999996</v>
      </c>
      <c r="C1906">
        <v>7.94747</v>
      </c>
      <c r="D1906">
        <v>7.2810499999999996</v>
      </c>
      <c r="E1906">
        <v>3.7913700000000001</v>
      </c>
      <c r="F1906">
        <v>0.58296700000000001</v>
      </c>
      <c r="G1906">
        <v>0.70284199999999997</v>
      </c>
      <c r="H1906">
        <v>0.132129</v>
      </c>
      <c r="I1906">
        <v>0.11182</v>
      </c>
      <c r="J1906">
        <v>3.4139900000000001</v>
      </c>
    </row>
    <row r="1907" spans="1:10">
      <c r="A1907">
        <v>952.5</v>
      </c>
      <c r="B1907">
        <v>6.0560299999999998</v>
      </c>
      <c r="C1907">
        <v>7.1787000000000001</v>
      </c>
      <c r="D1907">
        <v>7.3801600000000001</v>
      </c>
      <c r="E1907">
        <v>3.4298500000000001</v>
      </c>
      <c r="F1907">
        <v>0.88520399999999999</v>
      </c>
      <c r="G1907">
        <v>0.25098399999999998</v>
      </c>
      <c r="H1907">
        <v>0.487122</v>
      </c>
      <c r="I1907">
        <v>0.29734300000000002</v>
      </c>
      <c r="J1907">
        <v>3.5467399999999998</v>
      </c>
    </row>
    <row r="1908" spans="1:10">
      <c r="A1908">
        <v>953</v>
      </c>
      <c r="B1908">
        <v>6.8910900000000002</v>
      </c>
      <c r="C1908">
        <v>6.3919100000000002</v>
      </c>
      <c r="D1908">
        <v>7.4025600000000003</v>
      </c>
      <c r="E1908">
        <v>2.9205000000000001</v>
      </c>
      <c r="F1908">
        <v>1.40198</v>
      </c>
      <c r="G1908">
        <v>0.83040999999999998</v>
      </c>
      <c r="H1908">
        <v>0.27673300000000001</v>
      </c>
      <c r="I1908">
        <v>0.24796199999999999</v>
      </c>
      <c r="J1908">
        <v>2.98705</v>
      </c>
    </row>
    <row r="1909" spans="1:10">
      <c r="A1909">
        <v>953.5</v>
      </c>
      <c r="B1909">
        <v>7.7205500000000002</v>
      </c>
      <c r="C1909">
        <v>5.5902799999999999</v>
      </c>
      <c r="D1909">
        <v>7.3501300000000001</v>
      </c>
      <c r="E1909">
        <v>2.2921800000000001</v>
      </c>
      <c r="F1909">
        <v>1.7863899999999999</v>
      </c>
      <c r="G1909">
        <v>1.12043</v>
      </c>
      <c r="H1909">
        <v>0.35984500000000003</v>
      </c>
      <c r="I1909">
        <v>0.284161</v>
      </c>
      <c r="J1909">
        <v>4.3854699999999998</v>
      </c>
    </row>
    <row r="1910" spans="1:10">
      <c r="A1910">
        <v>954</v>
      </c>
      <c r="B1910">
        <v>8.5427999999999997</v>
      </c>
      <c r="C1910">
        <v>4.77738</v>
      </c>
      <c r="D1910">
        <v>7.22241</v>
      </c>
      <c r="E1910">
        <v>1.58822</v>
      </c>
      <c r="F1910">
        <v>1.87279</v>
      </c>
      <c r="G1910">
        <v>0.77834400000000004</v>
      </c>
      <c r="H1910">
        <v>0.40744399999999997</v>
      </c>
      <c r="I1910">
        <v>0.17202799999999999</v>
      </c>
      <c r="J1910">
        <v>4.0887200000000004</v>
      </c>
    </row>
    <row r="1911" spans="1:10">
      <c r="A1911">
        <v>954.5</v>
      </c>
      <c r="B1911">
        <v>9.3612000000000002</v>
      </c>
      <c r="C1911">
        <v>3.9514499999999999</v>
      </c>
      <c r="D1911">
        <v>7.0218600000000002</v>
      </c>
      <c r="E1911">
        <v>0.83554099999999998</v>
      </c>
      <c r="F1911">
        <v>1.6496299999999999</v>
      </c>
      <c r="G1911">
        <v>0.10681400000000001</v>
      </c>
      <c r="H1911">
        <v>0.32205800000000001</v>
      </c>
      <c r="I1911">
        <v>0.179595</v>
      </c>
      <c r="J1911">
        <v>1.9083399999999999</v>
      </c>
    </row>
    <row r="1912" spans="1:10">
      <c r="A1912">
        <v>955</v>
      </c>
      <c r="B1912">
        <v>10.170999999999999</v>
      </c>
      <c r="C1912">
        <v>3.1177299999999999</v>
      </c>
      <c r="D1912">
        <v>6.7478600000000002</v>
      </c>
      <c r="E1912">
        <v>0.33025199999999999</v>
      </c>
      <c r="F1912">
        <v>1.14581</v>
      </c>
      <c r="G1912">
        <v>0.50891200000000003</v>
      </c>
      <c r="H1912">
        <v>0.130747</v>
      </c>
      <c r="I1912">
        <v>9.4919000000000003E-2</v>
      </c>
      <c r="J1912">
        <v>3.3643900000000002</v>
      </c>
    </row>
    <row r="1913" spans="1:10">
      <c r="A1913">
        <v>955.5</v>
      </c>
      <c r="B1913">
        <v>10.973800000000001</v>
      </c>
      <c r="C1913">
        <v>2.2822900000000002</v>
      </c>
      <c r="D1913">
        <v>6.4099599999999999</v>
      </c>
      <c r="E1913">
        <v>0.90811200000000003</v>
      </c>
      <c r="F1913">
        <v>0.44996999999999998</v>
      </c>
      <c r="G1913">
        <v>0.63614300000000001</v>
      </c>
      <c r="H1913">
        <v>0.35558200000000001</v>
      </c>
      <c r="I1913">
        <v>0.15997500000000001</v>
      </c>
      <c r="J1913">
        <v>3.2509399999999999</v>
      </c>
    </row>
    <row r="1914" spans="1:10">
      <c r="A1914">
        <v>956</v>
      </c>
      <c r="B1914">
        <v>11.766500000000001</v>
      </c>
      <c r="C1914">
        <v>1.4395100000000001</v>
      </c>
      <c r="D1914">
        <v>6.0021599999999999</v>
      </c>
      <c r="E1914">
        <v>1.62382</v>
      </c>
      <c r="F1914">
        <v>0.353244</v>
      </c>
      <c r="G1914">
        <v>0.31050299999999997</v>
      </c>
      <c r="H1914">
        <v>0.120686</v>
      </c>
      <c r="I1914">
        <v>8.5156800000000005E-2</v>
      </c>
      <c r="J1914">
        <v>3.2623700000000002</v>
      </c>
    </row>
    <row r="1915" spans="1:10">
      <c r="A1915">
        <v>956.5</v>
      </c>
      <c r="B1915">
        <v>12.5481</v>
      </c>
      <c r="C1915">
        <v>0.60140300000000002</v>
      </c>
      <c r="D1915">
        <v>5.5393299999999996</v>
      </c>
      <c r="E1915">
        <v>2.2901799999999999</v>
      </c>
      <c r="F1915">
        <v>1.0924400000000001</v>
      </c>
      <c r="G1915">
        <v>0.44534299999999999</v>
      </c>
      <c r="H1915">
        <v>0.381577</v>
      </c>
      <c r="I1915">
        <v>0.216027</v>
      </c>
      <c r="J1915">
        <v>3.59416</v>
      </c>
    </row>
    <row r="1916" spans="1:10">
      <c r="A1916">
        <v>957</v>
      </c>
      <c r="B1916">
        <v>13.321899999999999</v>
      </c>
      <c r="C1916">
        <v>0.277169</v>
      </c>
      <c r="D1916">
        <v>5.0160400000000003</v>
      </c>
      <c r="E1916">
        <v>2.8600699999999999</v>
      </c>
      <c r="F1916">
        <v>1.6740699999999999</v>
      </c>
      <c r="G1916">
        <v>0.84383399999999997</v>
      </c>
      <c r="H1916">
        <v>0.14582200000000001</v>
      </c>
      <c r="I1916">
        <v>0.17879200000000001</v>
      </c>
      <c r="J1916">
        <v>3.8184200000000001</v>
      </c>
    </row>
    <row r="1917" spans="1:10">
      <c r="A1917">
        <v>957.5</v>
      </c>
      <c r="B1917">
        <v>14.0838</v>
      </c>
      <c r="C1917">
        <v>1.10188</v>
      </c>
      <c r="D1917">
        <v>4.44977</v>
      </c>
      <c r="E1917">
        <v>3.29338</v>
      </c>
      <c r="F1917">
        <v>2.00515</v>
      </c>
      <c r="G1917">
        <v>0.77074799999999999</v>
      </c>
      <c r="H1917">
        <v>0.42527399999999999</v>
      </c>
      <c r="I1917">
        <v>0.24584</v>
      </c>
      <c r="J1917">
        <v>3.1815699999999998</v>
      </c>
    </row>
    <row r="1918" spans="1:10">
      <c r="A1918">
        <v>958</v>
      </c>
      <c r="B1918">
        <v>14.8352</v>
      </c>
      <c r="C1918">
        <v>1.9364600000000001</v>
      </c>
      <c r="D1918">
        <v>3.8420299999999998</v>
      </c>
      <c r="E1918">
        <v>3.5713499999999998</v>
      </c>
      <c r="F1918">
        <v>2.0185599999999999</v>
      </c>
      <c r="G1918">
        <v>0.34543000000000001</v>
      </c>
      <c r="H1918">
        <v>0.25256000000000001</v>
      </c>
      <c r="I1918">
        <v>0.21545400000000001</v>
      </c>
      <c r="J1918">
        <v>3.7737599999999998</v>
      </c>
    </row>
    <row r="1919" spans="1:10">
      <c r="A1919">
        <v>958.5</v>
      </c>
      <c r="B1919">
        <v>15.5739</v>
      </c>
      <c r="C1919">
        <v>2.7643399999999998</v>
      </c>
      <c r="D1919">
        <v>3.1931099999999999</v>
      </c>
      <c r="E1919">
        <v>3.6992600000000002</v>
      </c>
      <c r="F1919">
        <v>1.7384299999999999</v>
      </c>
      <c r="G1919">
        <v>0.59259200000000001</v>
      </c>
      <c r="H1919">
        <v>0.29802600000000001</v>
      </c>
      <c r="I1919">
        <v>5.5782100000000001E-2</v>
      </c>
      <c r="J1919">
        <v>2.9424800000000002</v>
      </c>
    </row>
    <row r="1920" spans="1:10">
      <c r="A1920">
        <v>959</v>
      </c>
      <c r="B1920">
        <v>16.298500000000001</v>
      </c>
      <c r="C1920">
        <v>3.5809500000000001</v>
      </c>
      <c r="D1920">
        <v>2.5263399999999998</v>
      </c>
      <c r="E1920">
        <v>3.6593900000000001</v>
      </c>
      <c r="F1920">
        <v>1.1846300000000001</v>
      </c>
      <c r="G1920">
        <v>0.87044999999999995</v>
      </c>
      <c r="H1920">
        <v>0.31898900000000002</v>
      </c>
      <c r="I1920">
        <v>0.24543200000000001</v>
      </c>
      <c r="J1920">
        <v>3.1113400000000002</v>
      </c>
    </row>
    <row r="1921" spans="1:10">
      <c r="A1921">
        <v>959.5</v>
      </c>
      <c r="B1921">
        <v>17.011299999999999</v>
      </c>
      <c r="C1921">
        <v>4.38706</v>
      </c>
      <c r="D1921">
        <v>1.83734</v>
      </c>
      <c r="E1921">
        <v>3.4600499999999998</v>
      </c>
      <c r="F1921">
        <v>0.52631399999999995</v>
      </c>
      <c r="G1921">
        <v>0.66253099999999998</v>
      </c>
      <c r="H1921">
        <v>0.294126</v>
      </c>
      <c r="I1921">
        <v>0.22300700000000001</v>
      </c>
      <c r="J1921">
        <v>3.0832700000000002</v>
      </c>
    </row>
    <row r="1922" spans="1:10">
      <c r="A1922">
        <v>960</v>
      </c>
      <c r="B1922">
        <v>17.711500000000001</v>
      </c>
      <c r="C1922">
        <v>5.1793699999999996</v>
      </c>
      <c r="D1922">
        <v>1.16187</v>
      </c>
      <c r="E1922">
        <v>3.1075400000000002</v>
      </c>
      <c r="F1922">
        <v>0.27216600000000002</v>
      </c>
      <c r="G1922">
        <v>3.74197E-2</v>
      </c>
      <c r="H1922">
        <v>0.12213</v>
      </c>
      <c r="I1922">
        <v>0.115547</v>
      </c>
      <c r="J1922">
        <v>3.4887800000000002</v>
      </c>
    </row>
    <row r="1923" spans="1:10">
      <c r="A1923">
        <v>960.5</v>
      </c>
      <c r="B1923">
        <v>18.397400000000001</v>
      </c>
      <c r="C1923">
        <v>5.9505699999999999</v>
      </c>
      <c r="D1923">
        <v>0.57613099999999995</v>
      </c>
      <c r="E1923">
        <v>2.6161599999999998</v>
      </c>
      <c r="F1923">
        <v>0.85532699999999995</v>
      </c>
      <c r="G1923">
        <v>0.59083799999999997</v>
      </c>
      <c r="H1923">
        <v>0.27985500000000002</v>
      </c>
      <c r="I1923">
        <v>0.172793</v>
      </c>
      <c r="J1923">
        <v>3.7191299999999998</v>
      </c>
    </row>
    <row r="1924" spans="1:10">
      <c r="A1924">
        <v>961</v>
      </c>
      <c r="B1924">
        <v>19.068000000000001</v>
      </c>
      <c r="C1924">
        <v>6.7073</v>
      </c>
      <c r="D1924">
        <v>0.59162099999999995</v>
      </c>
      <c r="E1924">
        <v>2.0162800000000001</v>
      </c>
      <c r="F1924">
        <v>1.2597700000000001</v>
      </c>
      <c r="G1924">
        <v>0.85430399999999995</v>
      </c>
      <c r="H1924">
        <v>0.281721</v>
      </c>
      <c r="I1924">
        <v>7.8791E-2</v>
      </c>
      <c r="J1924">
        <v>3.7595100000000001</v>
      </c>
    </row>
    <row r="1925" spans="1:10">
      <c r="A1925">
        <v>961.5</v>
      </c>
      <c r="B1925">
        <v>19.722300000000001</v>
      </c>
      <c r="C1925">
        <v>7.4414999999999996</v>
      </c>
      <c r="D1925">
        <v>1.17733</v>
      </c>
      <c r="E1925">
        <v>1.34463</v>
      </c>
      <c r="F1925">
        <v>1.3994599999999999</v>
      </c>
      <c r="G1925">
        <v>0.57359599999999999</v>
      </c>
      <c r="H1925">
        <v>0.30775999999999998</v>
      </c>
      <c r="I1925">
        <v>0.16153799999999999</v>
      </c>
      <c r="J1925">
        <v>3.1174200000000001</v>
      </c>
    </row>
    <row r="1926" spans="1:10">
      <c r="A1926">
        <v>962</v>
      </c>
      <c r="B1926">
        <v>20.362100000000002</v>
      </c>
      <c r="C1926">
        <v>8.1545400000000008</v>
      </c>
      <c r="D1926">
        <v>1.8303199999999999</v>
      </c>
      <c r="E1926">
        <v>0.62881299999999996</v>
      </c>
      <c r="F1926">
        <v>1.24265</v>
      </c>
      <c r="G1926">
        <v>0.19561600000000001</v>
      </c>
      <c r="H1926">
        <v>0.12756899999999999</v>
      </c>
      <c r="I1926">
        <v>0.21175099999999999</v>
      </c>
      <c r="J1926">
        <v>3.3466900000000002</v>
      </c>
    </row>
    <row r="1927" spans="1:10">
      <c r="A1927">
        <v>962.5</v>
      </c>
      <c r="B1927">
        <v>20.986799999999999</v>
      </c>
      <c r="C1927">
        <v>8.8432700000000004</v>
      </c>
      <c r="D1927">
        <v>2.48481</v>
      </c>
      <c r="E1927">
        <v>0.30139100000000002</v>
      </c>
      <c r="F1927">
        <v>0.82687500000000003</v>
      </c>
      <c r="G1927">
        <v>0.56885200000000002</v>
      </c>
      <c r="H1927">
        <v>0.271893</v>
      </c>
      <c r="I1927">
        <v>3.2692300000000001E-2</v>
      </c>
      <c r="J1927">
        <v>3.25753</v>
      </c>
    </row>
    <row r="1928" spans="1:10">
      <c r="A1928">
        <v>963</v>
      </c>
      <c r="B1928">
        <v>21.594899999999999</v>
      </c>
      <c r="C1928">
        <v>9.5052400000000006</v>
      </c>
      <c r="D1928">
        <v>3.1066600000000002</v>
      </c>
      <c r="E1928">
        <v>0.94695499999999999</v>
      </c>
      <c r="F1928">
        <v>0.21174999999999999</v>
      </c>
      <c r="G1928">
        <v>0.62414599999999998</v>
      </c>
      <c r="H1928">
        <v>0.15176899999999999</v>
      </c>
      <c r="I1928">
        <v>0.210589</v>
      </c>
      <c r="J1928">
        <v>3.3792900000000001</v>
      </c>
    </row>
    <row r="1929" spans="1:10">
      <c r="A1929">
        <v>963.5</v>
      </c>
      <c r="B1929">
        <v>22.185400000000001</v>
      </c>
      <c r="C1929">
        <v>10.138400000000001</v>
      </c>
      <c r="D1929">
        <v>3.6926199999999998</v>
      </c>
      <c r="E1929">
        <v>1.6338999999999999</v>
      </c>
      <c r="F1929">
        <v>0.45993899999999999</v>
      </c>
      <c r="G1929">
        <v>0.31162899999999999</v>
      </c>
      <c r="H1929">
        <v>0.230513</v>
      </c>
      <c r="I1929">
        <v>0.228765</v>
      </c>
      <c r="J1929">
        <v>3.3892000000000002</v>
      </c>
    </row>
    <row r="1930" spans="1:10">
      <c r="A1930">
        <v>964</v>
      </c>
      <c r="B1930">
        <v>22.7577</v>
      </c>
      <c r="C1930">
        <v>10.740399999999999</v>
      </c>
      <c r="D1930">
        <v>4.2401400000000002</v>
      </c>
      <c r="E1930">
        <v>2.2550400000000002</v>
      </c>
      <c r="F1930">
        <v>1.08403</v>
      </c>
      <c r="G1930">
        <v>0.53571999999999997</v>
      </c>
      <c r="H1930">
        <v>0.42292000000000002</v>
      </c>
      <c r="I1930">
        <v>0.20241400000000001</v>
      </c>
      <c r="J1930">
        <v>3.69346</v>
      </c>
    </row>
    <row r="1931" spans="1:10">
      <c r="A1931">
        <v>964.5</v>
      </c>
      <c r="B1931">
        <v>23.313300000000002</v>
      </c>
      <c r="C1931">
        <v>11.3119</v>
      </c>
      <c r="D1931">
        <v>4.7321</v>
      </c>
      <c r="E1931">
        <v>2.7648899999999998</v>
      </c>
      <c r="F1931">
        <v>1.56332</v>
      </c>
      <c r="G1931">
        <v>0.87997700000000001</v>
      </c>
      <c r="H1931">
        <v>0.40898299999999999</v>
      </c>
      <c r="I1931">
        <v>0.28057399999999999</v>
      </c>
      <c r="J1931">
        <v>3.4558499999999999</v>
      </c>
    </row>
    <row r="1932" spans="1:10">
      <c r="A1932">
        <v>965</v>
      </c>
      <c r="B1932">
        <v>23.851500000000001</v>
      </c>
      <c r="C1932">
        <v>11.8505</v>
      </c>
      <c r="D1932">
        <v>5.1726799999999997</v>
      </c>
      <c r="E1932">
        <v>3.14194</v>
      </c>
      <c r="F1932">
        <v>1.76457</v>
      </c>
      <c r="G1932">
        <v>0.71140899999999996</v>
      </c>
      <c r="H1932">
        <v>0.12837799999999999</v>
      </c>
      <c r="I1932">
        <v>5.90339E-2</v>
      </c>
      <c r="J1932">
        <v>3.9895100000000001</v>
      </c>
    </row>
    <row r="1933" spans="1:10">
      <c r="A1933">
        <v>965.5</v>
      </c>
      <c r="B1933">
        <v>24.370899999999999</v>
      </c>
      <c r="C1933">
        <v>12.3514</v>
      </c>
      <c r="D1933">
        <v>5.5459100000000001</v>
      </c>
      <c r="E1933">
        <v>3.37683</v>
      </c>
      <c r="F1933">
        <v>1.67333</v>
      </c>
      <c r="G1933">
        <v>0.150808</v>
      </c>
      <c r="H1933">
        <v>0.116581</v>
      </c>
      <c r="I1933">
        <v>7.5934699999999994E-2</v>
      </c>
      <c r="J1933">
        <v>3.3586100000000001</v>
      </c>
    </row>
    <row r="1934" spans="1:10">
      <c r="A1934">
        <v>966</v>
      </c>
      <c r="B1934">
        <v>24.871200000000002</v>
      </c>
      <c r="C1934">
        <v>12.819100000000001</v>
      </c>
      <c r="D1934">
        <v>5.8593500000000001</v>
      </c>
      <c r="E1934">
        <v>3.4546999999999999</v>
      </c>
      <c r="F1934">
        <v>1.2953300000000001</v>
      </c>
      <c r="G1934">
        <v>0.54306399999999999</v>
      </c>
      <c r="H1934">
        <v>0.25670100000000001</v>
      </c>
      <c r="I1934">
        <v>0.148006</v>
      </c>
      <c r="J1934">
        <v>3.6236700000000002</v>
      </c>
    </row>
    <row r="1935" spans="1:10">
      <c r="A1935">
        <v>966.5</v>
      </c>
      <c r="B1935">
        <v>25.351400000000002</v>
      </c>
      <c r="C1935">
        <v>13.248799999999999</v>
      </c>
      <c r="D1935">
        <v>6.1014600000000003</v>
      </c>
      <c r="E1935">
        <v>3.3698100000000002</v>
      </c>
      <c r="F1935">
        <v>0.70268799999999998</v>
      </c>
      <c r="G1935">
        <v>0.80481000000000003</v>
      </c>
      <c r="H1935">
        <v>0.28151900000000002</v>
      </c>
      <c r="I1935">
        <v>0.22811799999999999</v>
      </c>
      <c r="J1935">
        <v>4.5463699999999996</v>
      </c>
    </row>
    <row r="1936" spans="1:10">
      <c r="A1936">
        <v>967</v>
      </c>
      <c r="B1936">
        <v>25.812999999999999</v>
      </c>
      <c r="C1936">
        <v>13.641</v>
      </c>
      <c r="D1936">
        <v>6.2745300000000004</v>
      </c>
      <c r="E1936">
        <v>3.13232</v>
      </c>
      <c r="F1936">
        <v>0.13836699999999999</v>
      </c>
      <c r="G1936">
        <v>0.51813900000000002</v>
      </c>
      <c r="H1936">
        <v>0.111594</v>
      </c>
      <c r="I1936">
        <v>4.45983E-2</v>
      </c>
      <c r="J1936">
        <v>3.9786600000000001</v>
      </c>
    </row>
    <row r="1937" spans="1:10">
      <c r="A1937">
        <v>967.5</v>
      </c>
      <c r="B1937">
        <v>26.255199999999999</v>
      </c>
      <c r="C1937">
        <v>13.9939</v>
      </c>
      <c r="D1937">
        <v>6.3743499999999997</v>
      </c>
      <c r="E1937">
        <v>2.74492</v>
      </c>
      <c r="F1937">
        <v>0.78549400000000003</v>
      </c>
      <c r="G1937">
        <v>0.18576400000000001</v>
      </c>
      <c r="H1937">
        <v>0.20142699999999999</v>
      </c>
      <c r="I1937">
        <v>9.9713800000000005E-2</v>
      </c>
      <c r="J1937">
        <v>2.9300999999999999</v>
      </c>
    </row>
    <row r="1938" spans="1:10">
      <c r="A1938">
        <v>968</v>
      </c>
      <c r="B1938">
        <v>26.677199999999999</v>
      </c>
      <c r="C1938">
        <v>14.3065</v>
      </c>
      <c r="D1938">
        <v>6.40177</v>
      </c>
      <c r="E1938">
        <v>2.2279399999999998</v>
      </c>
      <c r="F1938">
        <v>1.3846400000000001</v>
      </c>
      <c r="G1938">
        <v>0.83282900000000004</v>
      </c>
      <c r="H1938">
        <v>0.37071700000000002</v>
      </c>
      <c r="I1938">
        <v>0.15962000000000001</v>
      </c>
      <c r="J1938">
        <v>3.5331000000000001</v>
      </c>
    </row>
    <row r="1939" spans="1:10">
      <c r="A1939">
        <v>968.5</v>
      </c>
      <c r="B1939">
        <v>27.078499999999998</v>
      </c>
      <c r="C1939">
        <v>14.577999999999999</v>
      </c>
      <c r="D1939">
        <v>6.3549800000000003</v>
      </c>
      <c r="E1939">
        <v>1.61449</v>
      </c>
      <c r="F1939">
        <v>1.7697000000000001</v>
      </c>
      <c r="G1939">
        <v>0.97358599999999995</v>
      </c>
      <c r="H1939">
        <v>0.33506000000000002</v>
      </c>
      <c r="I1939">
        <v>0.20639399999999999</v>
      </c>
      <c r="J1939">
        <v>3.1701000000000001</v>
      </c>
    </row>
    <row r="1940" spans="1:10">
      <c r="A1940">
        <v>969</v>
      </c>
      <c r="B1940">
        <v>27.458400000000001</v>
      </c>
      <c r="C1940">
        <v>14.8072</v>
      </c>
      <c r="D1940">
        <v>6.2382999999999997</v>
      </c>
      <c r="E1940">
        <v>0.91680600000000001</v>
      </c>
      <c r="F1940">
        <v>1.85541</v>
      </c>
      <c r="G1940">
        <v>0.52417599999999998</v>
      </c>
      <c r="H1940">
        <v>0.13372200000000001</v>
      </c>
      <c r="I1940">
        <v>6.8819599999999995E-2</v>
      </c>
      <c r="J1940">
        <v>3.2208999999999999</v>
      </c>
    </row>
    <row r="1941" spans="1:10">
      <c r="A1941">
        <v>969.5</v>
      </c>
      <c r="B1941">
        <v>27.817900000000002</v>
      </c>
      <c r="C1941">
        <v>14.9946</v>
      </c>
      <c r="D1941">
        <v>6.0488099999999996</v>
      </c>
      <c r="E1941">
        <v>0.20686399999999999</v>
      </c>
      <c r="F1941">
        <v>1.63666</v>
      </c>
      <c r="G1941">
        <v>0.355155</v>
      </c>
      <c r="H1941">
        <v>0.26751200000000003</v>
      </c>
      <c r="I1941">
        <v>0.163385</v>
      </c>
      <c r="J1941">
        <v>3.6851799999999999</v>
      </c>
    </row>
    <row r="1942" spans="1:10">
      <c r="A1942">
        <v>970</v>
      </c>
      <c r="B1942">
        <v>28.156700000000001</v>
      </c>
      <c r="C1942">
        <v>15.1387</v>
      </c>
      <c r="D1942">
        <v>5.7975199999999996</v>
      </c>
      <c r="E1942">
        <v>0.63587000000000005</v>
      </c>
      <c r="F1942">
        <v>1.12083</v>
      </c>
      <c r="G1942">
        <v>0.98811300000000002</v>
      </c>
      <c r="H1942">
        <v>0.43903900000000001</v>
      </c>
      <c r="I1942">
        <v>0.131716</v>
      </c>
      <c r="J1942">
        <v>3.8343799999999999</v>
      </c>
    </row>
    <row r="1943" spans="1:10">
      <c r="A1943">
        <v>970.5</v>
      </c>
      <c r="B1943">
        <v>28.4741</v>
      </c>
      <c r="C1943">
        <v>15.2407</v>
      </c>
      <c r="D1943">
        <v>5.4777399999999998</v>
      </c>
      <c r="E1943">
        <v>1.3635600000000001</v>
      </c>
      <c r="F1943">
        <v>0.464007</v>
      </c>
      <c r="G1943">
        <v>1.1080099999999999</v>
      </c>
      <c r="H1943">
        <v>0.20704700000000001</v>
      </c>
      <c r="I1943">
        <v>0.102372</v>
      </c>
      <c r="J1943">
        <v>3.3831099999999998</v>
      </c>
    </row>
    <row r="1944" spans="1:10">
      <c r="A1944">
        <v>971</v>
      </c>
      <c r="B1944">
        <v>28.769400000000001</v>
      </c>
      <c r="C1944">
        <v>15.299300000000001</v>
      </c>
      <c r="D1944">
        <v>5.1059700000000001</v>
      </c>
      <c r="E1944">
        <v>2.05559</v>
      </c>
      <c r="F1944">
        <v>0.37009500000000001</v>
      </c>
      <c r="G1944">
        <v>0.55469999999999997</v>
      </c>
      <c r="H1944">
        <v>0.42619299999999999</v>
      </c>
      <c r="I1944">
        <v>0.25869399999999998</v>
      </c>
      <c r="J1944">
        <v>2.4759000000000002</v>
      </c>
    </row>
    <row r="1945" spans="1:10">
      <c r="A1945">
        <v>971.5</v>
      </c>
      <c r="B1945">
        <v>29.0425</v>
      </c>
      <c r="C1945">
        <v>15.314500000000001</v>
      </c>
      <c r="D1945">
        <v>4.6774399999999998</v>
      </c>
      <c r="E1945">
        <v>2.67137</v>
      </c>
      <c r="F1945">
        <v>1.0436799999999999</v>
      </c>
      <c r="G1945">
        <v>0.204267</v>
      </c>
      <c r="H1945">
        <v>0.12771299999999999</v>
      </c>
      <c r="I1945">
        <v>0.13777300000000001</v>
      </c>
      <c r="J1945">
        <v>3.59375</v>
      </c>
    </row>
    <row r="1946" spans="1:10">
      <c r="A1946">
        <v>972</v>
      </c>
      <c r="B1946">
        <v>29.2942</v>
      </c>
      <c r="C1946">
        <v>15.2866</v>
      </c>
      <c r="D1946">
        <v>4.21286</v>
      </c>
      <c r="E1946">
        <v>3.1705899999999998</v>
      </c>
      <c r="F1946">
        <v>1.5501100000000001</v>
      </c>
      <c r="G1946">
        <v>0.82259499999999997</v>
      </c>
      <c r="H1946">
        <v>0.39633400000000002</v>
      </c>
      <c r="I1946">
        <v>0.230599</v>
      </c>
      <c r="J1946">
        <v>3.6278899999999998</v>
      </c>
    </row>
    <row r="1947" spans="1:10">
      <c r="A1947">
        <v>972.5</v>
      </c>
      <c r="B1947">
        <v>29.523800000000001</v>
      </c>
      <c r="C1947">
        <v>15.2155</v>
      </c>
      <c r="D1947">
        <v>3.71692</v>
      </c>
      <c r="E1947">
        <v>3.5312299999999999</v>
      </c>
      <c r="F1947">
        <v>1.79603</v>
      </c>
      <c r="G1947">
        <v>0.84050599999999998</v>
      </c>
      <c r="H1947">
        <v>0.280885</v>
      </c>
      <c r="I1947">
        <v>0.14205000000000001</v>
      </c>
      <c r="J1947">
        <v>3.7276099999999999</v>
      </c>
    </row>
    <row r="1948" spans="1:10">
      <c r="A1948">
        <v>973</v>
      </c>
      <c r="B1948">
        <v>29.731100000000001</v>
      </c>
      <c r="C1948">
        <v>15.101599999999999</v>
      </c>
      <c r="D1948">
        <v>3.19739</v>
      </c>
      <c r="E1948">
        <v>3.7543600000000001</v>
      </c>
      <c r="F1948">
        <v>1.72166</v>
      </c>
      <c r="G1948">
        <v>0.34320600000000001</v>
      </c>
      <c r="H1948">
        <v>0.204731</v>
      </c>
      <c r="I1948">
        <v>0.19472900000000001</v>
      </c>
      <c r="J1948">
        <v>4.16364</v>
      </c>
    </row>
    <row r="1949" spans="1:10">
      <c r="A1949">
        <v>973.5</v>
      </c>
      <c r="B1949">
        <v>29.915700000000001</v>
      </c>
      <c r="C1949">
        <v>14.9453</v>
      </c>
      <c r="D1949">
        <v>2.6920899999999999</v>
      </c>
      <c r="E1949">
        <v>3.8162699999999998</v>
      </c>
      <c r="F1949">
        <v>1.3506</v>
      </c>
      <c r="G1949">
        <v>0.418906</v>
      </c>
      <c r="H1949">
        <v>0.27407599999999999</v>
      </c>
      <c r="I1949">
        <v>8.8047500000000001E-2</v>
      </c>
      <c r="J1949">
        <v>3.6442299999999999</v>
      </c>
    </row>
    <row r="1950" spans="1:10">
      <c r="A1950">
        <v>974</v>
      </c>
      <c r="B1950">
        <v>30.077500000000001</v>
      </c>
      <c r="C1950">
        <v>14.7475</v>
      </c>
      <c r="D1950">
        <v>2.2256900000000002</v>
      </c>
      <c r="E1950">
        <v>3.72234</v>
      </c>
      <c r="F1950">
        <v>0.731765</v>
      </c>
      <c r="G1950">
        <v>0.85630600000000001</v>
      </c>
      <c r="H1950">
        <v>0.19458700000000001</v>
      </c>
      <c r="I1950">
        <v>0.11121200000000001</v>
      </c>
      <c r="J1950">
        <v>3.3333699999999999</v>
      </c>
    </row>
    <row r="1951" spans="1:10">
      <c r="A1951">
        <v>974.5</v>
      </c>
      <c r="B1951">
        <v>30.216999999999999</v>
      </c>
      <c r="C1951">
        <v>14.5082</v>
      </c>
      <c r="D1951">
        <v>1.87605</v>
      </c>
      <c r="E1951">
        <v>3.47187</v>
      </c>
      <c r="F1951">
        <v>0.296929</v>
      </c>
      <c r="G1951">
        <v>0.66466700000000001</v>
      </c>
      <c r="H1951">
        <v>0.28003499999999998</v>
      </c>
      <c r="I1951">
        <v>0.134099</v>
      </c>
      <c r="J1951">
        <v>4.0582599999999998</v>
      </c>
    </row>
    <row r="1952" spans="1:10">
      <c r="A1952">
        <v>975</v>
      </c>
      <c r="B1952">
        <v>30.3338</v>
      </c>
      <c r="C1952">
        <v>14.2302</v>
      </c>
      <c r="D1952">
        <v>1.7277499999999999</v>
      </c>
      <c r="E1952">
        <v>3.0765899999999999</v>
      </c>
      <c r="F1952">
        <v>0.91814499999999999</v>
      </c>
      <c r="G1952">
        <v>0.321631</v>
      </c>
      <c r="H1952">
        <v>0.360041</v>
      </c>
      <c r="I1952">
        <v>0.24263499999999999</v>
      </c>
      <c r="J1952">
        <v>3.89</v>
      </c>
    </row>
    <row r="1953" spans="1:10">
      <c r="A1953">
        <v>975.5</v>
      </c>
      <c r="B1953">
        <v>30.427600000000002</v>
      </c>
      <c r="C1953">
        <v>13.911</v>
      </c>
      <c r="D1953">
        <v>1.8437399999999999</v>
      </c>
      <c r="E1953">
        <v>2.5667499999999999</v>
      </c>
      <c r="F1953">
        <v>1.5932900000000001</v>
      </c>
      <c r="G1953">
        <v>0.87928499999999998</v>
      </c>
      <c r="H1953">
        <v>0.46185500000000002</v>
      </c>
      <c r="I1953">
        <v>0.16303599999999999</v>
      </c>
      <c r="J1953">
        <v>3.2660399999999998</v>
      </c>
    </row>
    <row r="1954" spans="1:10">
      <c r="A1954">
        <v>976</v>
      </c>
      <c r="B1954">
        <v>30.498699999999999</v>
      </c>
      <c r="C1954">
        <v>13.553100000000001</v>
      </c>
      <c r="D1954">
        <v>2.1844700000000001</v>
      </c>
      <c r="E1954">
        <v>1.9870099999999999</v>
      </c>
      <c r="F1954">
        <v>2.0132099999999999</v>
      </c>
      <c r="G1954">
        <v>1.1456</v>
      </c>
      <c r="H1954">
        <v>0.332173</v>
      </c>
      <c r="I1954">
        <v>0.21358199999999999</v>
      </c>
      <c r="J1954">
        <v>3.2305799999999998</v>
      </c>
    </row>
    <row r="1955" spans="1:10">
      <c r="A1955">
        <v>976.5</v>
      </c>
      <c r="B1955">
        <v>30.546800000000001</v>
      </c>
      <c r="C1955">
        <v>13.1584</v>
      </c>
      <c r="D1955">
        <v>2.6486700000000001</v>
      </c>
      <c r="E1955">
        <v>1.3830199999999999</v>
      </c>
      <c r="F1955">
        <v>2.1460300000000001</v>
      </c>
      <c r="G1955">
        <v>0.75120500000000001</v>
      </c>
      <c r="H1955">
        <v>0.20585500000000001</v>
      </c>
      <c r="I1955">
        <v>0.14146600000000001</v>
      </c>
      <c r="J1955">
        <v>3.6928200000000002</v>
      </c>
    </row>
    <row r="1956" spans="1:10">
      <c r="A1956">
        <v>977</v>
      </c>
      <c r="B1956">
        <v>30.571899999999999</v>
      </c>
      <c r="C1956">
        <v>12.726900000000001</v>
      </c>
      <c r="D1956">
        <v>3.1789700000000001</v>
      </c>
      <c r="E1956">
        <v>0.94009799999999999</v>
      </c>
      <c r="F1956">
        <v>1.9459200000000001</v>
      </c>
      <c r="G1956">
        <v>0.140734</v>
      </c>
      <c r="H1956">
        <v>0.32115899999999997</v>
      </c>
      <c r="I1956">
        <v>0.139041</v>
      </c>
      <c r="J1956">
        <v>3.1287099999999999</v>
      </c>
    </row>
    <row r="1957" spans="1:10">
      <c r="A1957">
        <v>977.5</v>
      </c>
      <c r="B1957">
        <v>30.574200000000001</v>
      </c>
      <c r="C1957">
        <v>12.26</v>
      </c>
      <c r="D1957">
        <v>3.7190500000000002</v>
      </c>
      <c r="E1957">
        <v>1.0205299999999999</v>
      </c>
      <c r="F1957">
        <v>1.4787399999999999</v>
      </c>
      <c r="G1957">
        <v>0.964059</v>
      </c>
      <c r="H1957">
        <v>0.11862200000000001</v>
      </c>
      <c r="I1957">
        <v>8.4959599999999996E-2</v>
      </c>
      <c r="J1957">
        <v>3.21088</v>
      </c>
    </row>
    <row r="1958" spans="1:10">
      <c r="A1958">
        <v>978</v>
      </c>
      <c r="B1958">
        <v>30.5535</v>
      </c>
      <c r="C1958">
        <v>11.7597</v>
      </c>
      <c r="D1958">
        <v>4.2511599999999996</v>
      </c>
      <c r="E1958">
        <v>1.5333600000000001</v>
      </c>
      <c r="F1958">
        <v>0.78941099999999997</v>
      </c>
      <c r="G1958">
        <v>1.3166100000000001</v>
      </c>
      <c r="H1958">
        <v>0.60513399999999995</v>
      </c>
      <c r="I1958">
        <v>0.40719499999999997</v>
      </c>
      <c r="J1958">
        <v>4.5880999999999998</v>
      </c>
    </row>
    <row r="1959" spans="1:10">
      <c r="A1959">
        <v>978.5</v>
      </c>
      <c r="B1959">
        <v>30.509899999999998</v>
      </c>
      <c r="C1959">
        <v>11.227</v>
      </c>
      <c r="D1959">
        <v>4.7665800000000003</v>
      </c>
      <c r="E1959">
        <v>2.1502699999999999</v>
      </c>
      <c r="F1959">
        <v>0.430396</v>
      </c>
      <c r="G1959">
        <v>0.99682700000000002</v>
      </c>
      <c r="H1959">
        <v>0.64583699999999999</v>
      </c>
      <c r="I1959">
        <v>0.28809000000000001</v>
      </c>
      <c r="J1959">
        <v>3.5505800000000001</v>
      </c>
    </row>
    <row r="1960" spans="1:10">
      <c r="A1960">
        <v>979</v>
      </c>
      <c r="B1960">
        <v>30.4437</v>
      </c>
      <c r="C1960">
        <v>10.665100000000001</v>
      </c>
      <c r="D1960">
        <v>5.2381000000000002</v>
      </c>
      <c r="E1960">
        <v>2.7228699999999999</v>
      </c>
      <c r="F1960">
        <v>1.0021199999999999</v>
      </c>
      <c r="G1960">
        <v>0.32263900000000001</v>
      </c>
      <c r="H1960">
        <v>0.23289099999999999</v>
      </c>
      <c r="I1960">
        <v>0.15817899999999999</v>
      </c>
      <c r="J1960">
        <v>3.7622800000000001</v>
      </c>
    </row>
    <row r="1961" spans="1:10">
      <c r="A1961">
        <v>979.5</v>
      </c>
      <c r="B1961">
        <v>30.354600000000001</v>
      </c>
      <c r="C1961">
        <v>10.073499999999999</v>
      </c>
      <c r="D1961">
        <v>5.6713300000000002</v>
      </c>
      <c r="E1961">
        <v>3.1934999999999998</v>
      </c>
      <c r="F1961">
        <v>1.6089899999999999</v>
      </c>
      <c r="G1961">
        <v>0.550678</v>
      </c>
      <c r="H1961">
        <v>0.185338</v>
      </c>
      <c r="I1961">
        <v>0.123335</v>
      </c>
      <c r="J1961">
        <v>3.6336599999999999</v>
      </c>
    </row>
    <row r="1962" spans="1:10">
      <c r="A1962">
        <v>980</v>
      </c>
      <c r="B1962">
        <v>30.242599999999999</v>
      </c>
      <c r="C1962">
        <v>9.4580800000000007</v>
      </c>
      <c r="D1962">
        <v>6.0441399999999996</v>
      </c>
      <c r="E1962">
        <v>3.5486800000000001</v>
      </c>
      <c r="F1962">
        <v>1.96255</v>
      </c>
      <c r="G1962">
        <v>0.77717000000000003</v>
      </c>
      <c r="H1962">
        <v>0.31317499999999998</v>
      </c>
      <c r="I1962">
        <v>5.7133499999999997E-2</v>
      </c>
      <c r="J1962">
        <v>3.47105</v>
      </c>
    </row>
    <row r="1963" spans="1:10">
      <c r="A1963">
        <v>980.5</v>
      </c>
      <c r="B1963">
        <v>30.1081</v>
      </c>
      <c r="C1963">
        <v>8.8141599999999993</v>
      </c>
      <c r="D1963">
        <v>6.3655999999999997</v>
      </c>
      <c r="E1963">
        <v>3.7601300000000002</v>
      </c>
      <c r="F1963">
        <v>2.01831</v>
      </c>
      <c r="G1963">
        <v>0.43552400000000002</v>
      </c>
      <c r="H1963">
        <v>0.36812600000000001</v>
      </c>
      <c r="I1963">
        <v>0.27479199999999998</v>
      </c>
      <c r="J1963">
        <v>3.77651</v>
      </c>
    </row>
    <row r="1964" spans="1:10">
      <c r="A1964">
        <v>981</v>
      </c>
      <c r="B1964">
        <v>29.951599999999999</v>
      </c>
      <c r="C1964">
        <v>8.1480800000000002</v>
      </c>
      <c r="D1964">
        <v>6.6188099999999999</v>
      </c>
      <c r="E1964">
        <v>3.81053</v>
      </c>
      <c r="F1964">
        <v>1.7509300000000001</v>
      </c>
      <c r="G1964">
        <v>0.37648300000000001</v>
      </c>
      <c r="H1964">
        <v>0.13424800000000001</v>
      </c>
      <c r="I1964">
        <v>5.4887499999999999E-2</v>
      </c>
      <c r="J1964">
        <v>3.7242600000000001</v>
      </c>
    </row>
    <row r="1965" spans="1:10">
      <c r="A1965">
        <v>981.5</v>
      </c>
      <c r="B1965">
        <v>29.772099999999998</v>
      </c>
      <c r="C1965">
        <v>7.45899</v>
      </c>
      <c r="D1965">
        <v>6.8087999999999997</v>
      </c>
      <c r="E1965">
        <v>3.7002299999999999</v>
      </c>
      <c r="F1965">
        <v>1.24464</v>
      </c>
      <c r="G1965">
        <v>0.88869200000000004</v>
      </c>
      <c r="H1965">
        <v>0.52368099999999995</v>
      </c>
      <c r="I1965">
        <v>0.37722499999999998</v>
      </c>
      <c r="J1965">
        <v>3.6074700000000002</v>
      </c>
    </row>
    <row r="1966" spans="1:10">
      <c r="A1966">
        <v>982</v>
      </c>
      <c r="B1966">
        <v>29.570599999999999</v>
      </c>
      <c r="C1966">
        <v>6.7510399999999997</v>
      </c>
      <c r="D1966">
        <v>6.9256200000000003</v>
      </c>
      <c r="E1966">
        <v>3.4336000000000002</v>
      </c>
      <c r="F1966">
        <v>0.54107899999999998</v>
      </c>
      <c r="G1966">
        <v>0.96771099999999999</v>
      </c>
      <c r="H1966">
        <v>0.21473800000000001</v>
      </c>
      <c r="I1966">
        <v>9.1687000000000005E-2</v>
      </c>
      <c r="J1966">
        <v>3.5384600000000002</v>
      </c>
    </row>
    <row r="1967" spans="1:10">
      <c r="A1967">
        <v>982.5</v>
      </c>
      <c r="B1967">
        <v>29.346800000000002</v>
      </c>
      <c r="C1967">
        <v>6.02562</v>
      </c>
      <c r="D1967">
        <v>6.9712699999999996</v>
      </c>
      <c r="E1967">
        <v>3.02027</v>
      </c>
      <c r="F1967">
        <v>0.233739</v>
      </c>
      <c r="G1967">
        <v>0.59598799999999996</v>
      </c>
      <c r="H1967">
        <v>0.34626000000000001</v>
      </c>
      <c r="I1967">
        <v>0.115222</v>
      </c>
      <c r="J1967">
        <v>3.09815</v>
      </c>
    </row>
    <row r="1968" spans="1:10">
      <c r="A1968">
        <v>983</v>
      </c>
      <c r="B1968">
        <v>29.101400000000002</v>
      </c>
      <c r="C1968">
        <v>5.2858700000000001</v>
      </c>
      <c r="D1968">
        <v>6.9451799999999997</v>
      </c>
      <c r="E1968">
        <v>2.4858699999999998</v>
      </c>
      <c r="F1968">
        <v>0.83592599999999995</v>
      </c>
      <c r="G1968">
        <v>9.91982E-2</v>
      </c>
      <c r="H1968">
        <v>0.349441</v>
      </c>
      <c r="I1968">
        <v>0.22612199999999999</v>
      </c>
      <c r="J1968">
        <v>3.4255800000000001</v>
      </c>
    </row>
    <row r="1969" spans="1:10">
      <c r="A1969">
        <v>983.5</v>
      </c>
      <c r="B1969">
        <v>28.834900000000001</v>
      </c>
      <c r="C1969">
        <v>4.5353700000000003</v>
      </c>
      <c r="D1969">
        <v>6.84579</v>
      </c>
      <c r="E1969">
        <v>1.8405100000000001</v>
      </c>
      <c r="F1969">
        <v>1.3006200000000001</v>
      </c>
      <c r="G1969">
        <v>0.39648299999999997</v>
      </c>
      <c r="H1969">
        <v>0.102247</v>
      </c>
      <c r="I1969">
        <v>5.3436900000000002E-2</v>
      </c>
      <c r="J1969">
        <v>3.4495499999999999</v>
      </c>
    </row>
    <row r="1970" spans="1:10">
      <c r="A1970">
        <v>984</v>
      </c>
      <c r="B1970">
        <v>28.545999999999999</v>
      </c>
      <c r="C1970">
        <v>3.7736100000000001</v>
      </c>
      <c r="D1970">
        <v>6.6732500000000003</v>
      </c>
      <c r="E1970">
        <v>1.1101099999999999</v>
      </c>
      <c r="F1970">
        <v>1.4728600000000001</v>
      </c>
      <c r="G1970">
        <v>0.36323299999999997</v>
      </c>
      <c r="H1970">
        <v>0.28521200000000002</v>
      </c>
      <c r="I1970">
        <v>0.18932499999999999</v>
      </c>
      <c r="J1970">
        <v>3.47709</v>
      </c>
    </row>
    <row r="1971" spans="1:10">
      <c r="A1971">
        <v>984.5</v>
      </c>
      <c r="B1971">
        <v>28.2362</v>
      </c>
      <c r="C1971">
        <v>3.00665</v>
      </c>
      <c r="D1971">
        <v>6.4314600000000004</v>
      </c>
      <c r="E1971">
        <v>0.34185700000000002</v>
      </c>
      <c r="F1971">
        <v>1.3505499999999999</v>
      </c>
      <c r="G1971">
        <v>0.27868300000000001</v>
      </c>
      <c r="H1971">
        <v>0.26626499999999997</v>
      </c>
      <c r="I1971">
        <v>0.136128</v>
      </c>
      <c r="J1971">
        <v>3.4289100000000001</v>
      </c>
    </row>
    <row r="1972" spans="1:10">
      <c r="A1972">
        <v>985</v>
      </c>
      <c r="B1972">
        <v>27.904900000000001</v>
      </c>
      <c r="C1972">
        <v>2.2436099999999999</v>
      </c>
      <c r="D1972">
        <v>6.1205800000000004</v>
      </c>
      <c r="E1972">
        <v>0.42442800000000003</v>
      </c>
      <c r="F1972">
        <v>0.94131100000000001</v>
      </c>
      <c r="G1972">
        <v>0.62609199999999998</v>
      </c>
      <c r="H1972">
        <v>0.28540199999999999</v>
      </c>
      <c r="I1972">
        <v>0.10804</v>
      </c>
      <c r="J1972">
        <v>3.59571</v>
      </c>
    </row>
    <row r="1973" spans="1:10">
      <c r="A1973">
        <v>985.5</v>
      </c>
      <c r="B1973">
        <v>27.5532</v>
      </c>
      <c r="C1973">
        <v>1.48813</v>
      </c>
      <c r="D1973">
        <v>5.7464000000000004</v>
      </c>
      <c r="E1973">
        <v>1.18079</v>
      </c>
      <c r="F1973">
        <v>0.364624</v>
      </c>
      <c r="G1973">
        <v>0.66864999999999997</v>
      </c>
      <c r="H1973">
        <v>0.11466899999999999</v>
      </c>
      <c r="I1973">
        <v>3.94831E-2</v>
      </c>
      <c r="J1973">
        <v>3.3351000000000002</v>
      </c>
    </row>
    <row r="1974" spans="1:10">
      <c r="A1974">
        <v>986</v>
      </c>
      <c r="B1974">
        <v>27.181899999999999</v>
      </c>
      <c r="C1974">
        <v>0.79686500000000005</v>
      </c>
      <c r="D1974">
        <v>5.3076699999999999</v>
      </c>
      <c r="E1974">
        <v>1.8869499999999999</v>
      </c>
      <c r="F1974">
        <v>0.42148400000000003</v>
      </c>
      <c r="G1974">
        <v>0.345696</v>
      </c>
      <c r="H1974">
        <v>0.30305199999999999</v>
      </c>
      <c r="I1974">
        <v>0.21998400000000001</v>
      </c>
      <c r="J1974">
        <v>3.7305799999999998</v>
      </c>
    </row>
    <row r="1975" spans="1:10">
      <c r="A1975">
        <v>986.5</v>
      </c>
      <c r="B1975">
        <v>26.7896</v>
      </c>
      <c r="C1975">
        <v>0.54576499999999994</v>
      </c>
      <c r="D1975">
        <v>4.8165800000000001</v>
      </c>
      <c r="E1975">
        <v>2.4983200000000001</v>
      </c>
      <c r="F1975">
        <v>1.1102099999999999</v>
      </c>
      <c r="G1975">
        <v>0.46368300000000001</v>
      </c>
      <c r="H1975">
        <v>0.24129200000000001</v>
      </c>
      <c r="I1975">
        <v>3.9047400000000003E-2</v>
      </c>
      <c r="J1975">
        <v>3.9418199999999999</v>
      </c>
    </row>
    <row r="1976" spans="1:10">
      <c r="A1976">
        <v>987</v>
      </c>
      <c r="B1976">
        <v>26.376799999999999</v>
      </c>
      <c r="C1976">
        <v>1.09718</v>
      </c>
      <c r="D1976">
        <v>4.2688600000000001</v>
      </c>
      <c r="E1976">
        <v>2.98705</v>
      </c>
      <c r="F1976">
        <v>1.6305700000000001</v>
      </c>
      <c r="G1976">
        <v>0.88261400000000001</v>
      </c>
      <c r="H1976">
        <v>0.46431899999999998</v>
      </c>
      <c r="I1976">
        <v>0.297877</v>
      </c>
      <c r="J1976">
        <v>3.8360699999999999</v>
      </c>
    </row>
    <row r="1977" spans="1:10">
      <c r="A1977">
        <v>987.5</v>
      </c>
      <c r="B1977">
        <v>25.944500000000001</v>
      </c>
      <c r="C1977">
        <v>1.8259799999999999</v>
      </c>
      <c r="D1977">
        <v>3.6820599999999999</v>
      </c>
      <c r="E1977">
        <v>3.34789</v>
      </c>
      <c r="F1977">
        <v>1.9328000000000001</v>
      </c>
      <c r="G1977">
        <v>0.85198099999999999</v>
      </c>
      <c r="H1977">
        <v>0.23216300000000001</v>
      </c>
      <c r="I1977">
        <v>5.1151700000000001E-2</v>
      </c>
      <c r="J1977">
        <v>4.7170699999999997</v>
      </c>
    </row>
    <row r="1978" spans="1:10">
      <c r="A1978">
        <v>988</v>
      </c>
      <c r="B1978">
        <v>25.493200000000002</v>
      </c>
      <c r="C1978">
        <v>2.5796299999999999</v>
      </c>
      <c r="D1978">
        <v>3.0575299999999999</v>
      </c>
      <c r="E1978">
        <v>3.5555699999999999</v>
      </c>
      <c r="F1978">
        <v>1.9512100000000001</v>
      </c>
      <c r="G1978">
        <v>0.32536999999999999</v>
      </c>
      <c r="H1978">
        <v>0.35113499999999997</v>
      </c>
      <c r="I1978">
        <v>5.1338300000000003E-2</v>
      </c>
      <c r="J1978">
        <v>3.4164500000000002</v>
      </c>
    </row>
    <row r="1979" spans="1:10">
      <c r="A1979">
        <v>988.5</v>
      </c>
      <c r="B1979">
        <v>25.024100000000001</v>
      </c>
      <c r="C1979">
        <v>3.3332600000000001</v>
      </c>
      <c r="D1979">
        <v>2.39547</v>
      </c>
      <c r="E1979">
        <v>3.59972</v>
      </c>
      <c r="F1979">
        <v>1.6823699999999999</v>
      </c>
      <c r="G1979">
        <v>0.453677</v>
      </c>
      <c r="H1979">
        <v>0.27279399999999998</v>
      </c>
      <c r="I1979">
        <v>0.17036899999999999</v>
      </c>
      <c r="J1979">
        <v>3.8993199999999999</v>
      </c>
    </row>
    <row r="1980" spans="1:10">
      <c r="A1980">
        <v>989</v>
      </c>
      <c r="B1980">
        <v>24.535499999999999</v>
      </c>
      <c r="C1980">
        <v>4.0813899999999999</v>
      </c>
      <c r="D1980">
        <v>1.7179899999999999</v>
      </c>
      <c r="E1980">
        <v>3.4823400000000002</v>
      </c>
      <c r="F1980">
        <v>1.1506400000000001</v>
      </c>
      <c r="G1980">
        <v>0.85193700000000006</v>
      </c>
      <c r="H1980">
        <v>0.36083900000000002</v>
      </c>
      <c r="I1980">
        <v>0.13213900000000001</v>
      </c>
      <c r="J1980">
        <v>3.15984</v>
      </c>
    </row>
    <row r="1981" spans="1:10">
      <c r="A1981">
        <v>989.5</v>
      </c>
      <c r="B1981">
        <v>24.027999999999999</v>
      </c>
      <c r="C1981">
        <v>4.8192599999999999</v>
      </c>
      <c r="D1981">
        <v>1.0238400000000001</v>
      </c>
      <c r="E1981">
        <v>3.2014</v>
      </c>
      <c r="F1981">
        <v>0.50757099999999999</v>
      </c>
      <c r="G1981">
        <v>0.760791</v>
      </c>
      <c r="H1981">
        <v>0.22062100000000001</v>
      </c>
      <c r="I1981">
        <v>0.27523399999999998</v>
      </c>
      <c r="J1981">
        <v>3.56534</v>
      </c>
    </row>
    <row r="1982" spans="1:10">
      <c r="A1982">
        <v>990</v>
      </c>
      <c r="B1982">
        <v>23.502800000000001</v>
      </c>
      <c r="C1982">
        <v>5.5384200000000003</v>
      </c>
      <c r="D1982">
        <v>0.39164900000000002</v>
      </c>
      <c r="E1982">
        <v>2.77725</v>
      </c>
      <c r="F1982">
        <v>0.31992100000000001</v>
      </c>
      <c r="G1982">
        <v>0.29105300000000001</v>
      </c>
      <c r="H1982">
        <v>0.23391000000000001</v>
      </c>
      <c r="I1982">
        <v>0.19689799999999999</v>
      </c>
      <c r="J1982">
        <v>3.9677600000000002</v>
      </c>
    </row>
    <row r="1983" spans="1:10">
      <c r="A1983">
        <v>990.5</v>
      </c>
      <c r="B1983">
        <v>22.960599999999999</v>
      </c>
      <c r="C1983">
        <v>6.24505</v>
      </c>
      <c r="D1983">
        <v>0.52246800000000004</v>
      </c>
      <c r="E1983">
        <v>2.2332200000000002</v>
      </c>
      <c r="F1983">
        <v>0.89305999999999996</v>
      </c>
      <c r="G1983">
        <v>0.55108199999999996</v>
      </c>
      <c r="H1983">
        <v>0.13541400000000001</v>
      </c>
      <c r="I1983">
        <v>0.103577</v>
      </c>
      <c r="J1983">
        <v>3.5651899999999999</v>
      </c>
    </row>
    <row r="1984" spans="1:10">
      <c r="A1984">
        <v>991</v>
      </c>
      <c r="B1984">
        <v>22.4026</v>
      </c>
      <c r="C1984">
        <v>6.9318099999999996</v>
      </c>
      <c r="D1984">
        <v>1.1838900000000001</v>
      </c>
      <c r="E1984">
        <v>1.58657</v>
      </c>
      <c r="F1984">
        <v>1.30345</v>
      </c>
      <c r="G1984">
        <v>0.83150900000000005</v>
      </c>
      <c r="H1984">
        <v>0.35664099999999999</v>
      </c>
      <c r="I1984">
        <v>0.22451599999999999</v>
      </c>
      <c r="J1984">
        <v>3.44421</v>
      </c>
    </row>
    <row r="1985" spans="1:10">
      <c r="A1985">
        <v>991.5</v>
      </c>
      <c r="B1985">
        <v>21.826899999999998</v>
      </c>
      <c r="C1985">
        <v>7.5985300000000002</v>
      </c>
      <c r="D1985">
        <v>1.87456</v>
      </c>
      <c r="E1985">
        <v>0.88758999999999999</v>
      </c>
      <c r="F1985">
        <v>1.4590399999999999</v>
      </c>
      <c r="G1985">
        <v>0.56137599999999999</v>
      </c>
      <c r="H1985">
        <v>0.255241</v>
      </c>
      <c r="I1985">
        <v>0.179676</v>
      </c>
      <c r="J1985">
        <v>3.1981799999999998</v>
      </c>
    </row>
    <row r="1986" spans="1:10">
      <c r="A1986">
        <v>992</v>
      </c>
      <c r="B1986">
        <v>21.234200000000001</v>
      </c>
      <c r="C1986">
        <v>8.24282</v>
      </c>
      <c r="D1986">
        <v>2.5436399999999999</v>
      </c>
      <c r="E1986">
        <v>0.423655</v>
      </c>
      <c r="F1986">
        <v>1.3111299999999999</v>
      </c>
      <c r="G1986">
        <v>0.24956300000000001</v>
      </c>
      <c r="H1986">
        <v>9.9899399999999999E-2</v>
      </c>
      <c r="I1986">
        <v>4.14946E-2</v>
      </c>
      <c r="J1986">
        <v>4.2062099999999996</v>
      </c>
    </row>
    <row r="1987" spans="1:10">
      <c r="A1987">
        <v>992.5</v>
      </c>
      <c r="B1987">
        <v>20.625900000000001</v>
      </c>
      <c r="C1987">
        <v>8.8618900000000007</v>
      </c>
      <c r="D1987">
        <v>3.1868500000000002</v>
      </c>
      <c r="E1987">
        <v>0.89021499999999998</v>
      </c>
      <c r="F1987">
        <v>0.91740900000000003</v>
      </c>
      <c r="G1987">
        <v>0.81874000000000002</v>
      </c>
      <c r="H1987">
        <v>0.19495199999999999</v>
      </c>
      <c r="I1987">
        <v>8.8004100000000002E-2</v>
      </c>
      <c r="J1987">
        <v>3.2320000000000002</v>
      </c>
    </row>
    <row r="1988" spans="1:10">
      <c r="A1988">
        <v>993</v>
      </c>
      <c r="B1988">
        <v>20.0031</v>
      </c>
      <c r="C1988">
        <v>9.45383</v>
      </c>
      <c r="D1988">
        <v>3.8028200000000001</v>
      </c>
      <c r="E1988">
        <v>1.6186799999999999</v>
      </c>
      <c r="F1988">
        <v>0.32748100000000002</v>
      </c>
      <c r="G1988">
        <v>1.00318</v>
      </c>
      <c r="H1988">
        <v>0.494008</v>
      </c>
      <c r="I1988">
        <v>0.35465000000000002</v>
      </c>
      <c r="J1988">
        <v>3.69896</v>
      </c>
    </row>
    <row r="1989" spans="1:10">
      <c r="A1989">
        <v>993.5</v>
      </c>
      <c r="B1989">
        <v>19.366800000000001</v>
      </c>
      <c r="C1989">
        <v>10.016500000000001</v>
      </c>
      <c r="D1989">
        <v>4.3701999999999996</v>
      </c>
      <c r="E1989">
        <v>2.31338</v>
      </c>
      <c r="F1989">
        <v>0.41991600000000001</v>
      </c>
      <c r="G1989">
        <v>0.61064399999999996</v>
      </c>
      <c r="H1989">
        <v>0.31479699999999999</v>
      </c>
      <c r="I1989">
        <v>8.2674600000000001E-2</v>
      </c>
      <c r="J1989">
        <v>3.45187</v>
      </c>
    </row>
    <row r="1990" spans="1:10">
      <c r="A1990">
        <v>994</v>
      </c>
      <c r="B1990">
        <v>18.7151</v>
      </c>
      <c r="C1990">
        <v>10.55</v>
      </c>
      <c r="D1990">
        <v>4.8963799999999997</v>
      </c>
      <c r="E1990">
        <v>2.9189500000000002</v>
      </c>
      <c r="F1990">
        <v>1.0666500000000001</v>
      </c>
      <c r="G1990">
        <v>0.180288</v>
      </c>
      <c r="H1990">
        <v>0.19256499999999999</v>
      </c>
      <c r="I1990">
        <v>8.5638000000000006E-2</v>
      </c>
      <c r="J1990">
        <v>3.4879899999999999</v>
      </c>
    </row>
    <row r="1991" spans="1:10">
      <c r="A1991">
        <v>994.5</v>
      </c>
      <c r="B1991">
        <v>18.0488</v>
      </c>
      <c r="C1991">
        <v>11.0495</v>
      </c>
      <c r="D1991">
        <v>5.3610100000000003</v>
      </c>
      <c r="E1991">
        <v>3.4182600000000001</v>
      </c>
      <c r="F1991">
        <v>1.6112</v>
      </c>
      <c r="G1991">
        <v>0.86952399999999996</v>
      </c>
      <c r="H1991">
        <v>0.26235999999999998</v>
      </c>
      <c r="I1991">
        <v>0.26781100000000002</v>
      </c>
      <c r="J1991">
        <v>7.0925000000000002</v>
      </c>
    </row>
    <row r="1992" spans="1:10">
      <c r="A1992">
        <v>995</v>
      </c>
      <c r="B1992">
        <v>17.369199999999999</v>
      </c>
      <c r="C1992">
        <v>11.5189</v>
      </c>
      <c r="D1992">
        <v>5.7741600000000002</v>
      </c>
      <c r="E1992">
        <v>3.7831800000000002</v>
      </c>
      <c r="F1992">
        <v>1.9003300000000001</v>
      </c>
      <c r="G1992">
        <v>1.0121199999999999</v>
      </c>
      <c r="H1992">
        <v>0.36197299999999999</v>
      </c>
      <c r="I1992">
        <v>0.13983499999999999</v>
      </c>
      <c r="J1992">
        <v>3.6467900000000002</v>
      </c>
    </row>
    <row r="1993" spans="1:10">
      <c r="A1993">
        <v>995.5</v>
      </c>
      <c r="B1993">
        <v>16.678000000000001</v>
      </c>
      <c r="C1993">
        <v>11.9535</v>
      </c>
      <c r="D1993">
        <v>6.1194899999999999</v>
      </c>
      <c r="E1993">
        <v>3.9876399999999999</v>
      </c>
      <c r="F1993">
        <v>1.9140299999999999</v>
      </c>
      <c r="G1993">
        <v>0.58099000000000001</v>
      </c>
      <c r="H1993">
        <v>0.39439800000000003</v>
      </c>
      <c r="I1993">
        <v>0.30436200000000002</v>
      </c>
      <c r="J1993">
        <v>3.50041</v>
      </c>
    </row>
    <row r="1994" spans="1:10">
      <c r="A1994">
        <v>996</v>
      </c>
      <c r="B1994">
        <v>15.975899999999999</v>
      </c>
      <c r="C1994">
        <v>12.3521</v>
      </c>
      <c r="D1994">
        <v>6.4007300000000003</v>
      </c>
      <c r="E1994">
        <v>4.0269000000000004</v>
      </c>
      <c r="F1994">
        <v>1.6408100000000001</v>
      </c>
      <c r="G1994">
        <v>0.29697699999999999</v>
      </c>
      <c r="H1994">
        <v>0.126135</v>
      </c>
      <c r="I1994">
        <v>9.7749000000000003E-2</v>
      </c>
      <c r="J1994">
        <v>3.7194699999999998</v>
      </c>
    </row>
    <row r="1995" spans="1:10">
      <c r="A1995">
        <v>996.5</v>
      </c>
      <c r="B1995">
        <v>15.261100000000001</v>
      </c>
      <c r="C1995">
        <v>12.714600000000001</v>
      </c>
      <c r="D1995">
        <v>6.6092399999999998</v>
      </c>
      <c r="E1995">
        <v>3.8987099999999999</v>
      </c>
      <c r="F1995">
        <v>1.1568400000000001</v>
      </c>
      <c r="G1995">
        <v>0.84070699999999998</v>
      </c>
      <c r="H1995">
        <v>0.42057800000000001</v>
      </c>
      <c r="I1995">
        <v>0.23955499999999999</v>
      </c>
      <c r="J1995">
        <v>4.10337</v>
      </c>
    </row>
    <row r="1996" spans="1:10">
      <c r="A1996">
        <v>997</v>
      </c>
      <c r="B1996">
        <v>14.534700000000001</v>
      </c>
      <c r="C1996">
        <v>13.0396</v>
      </c>
      <c r="D1996">
        <v>6.7461000000000002</v>
      </c>
      <c r="E1996">
        <v>3.6064699999999998</v>
      </c>
      <c r="F1996">
        <v>0.57076700000000002</v>
      </c>
      <c r="G1996">
        <v>0.913385</v>
      </c>
      <c r="H1996">
        <v>0.25264700000000001</v>
      </c>
      <c r="I1996">
        <v>5.5161200000000001E-2</v>
      </c>
      <c r="J1996">
        <v>3.7800400000000001</v>
      </c>
    </row>
    <row r="1997" spans="1:10">
      <c r="A1997">
        <v>997.5</v>
      </c>
      <c r="B1997">
        <v>13.7979</v>
      </c>
      <c r="C1997">
        <v>13.3261</v>
      </c>
      <c r="D1997">
        <v>6.8097700000000003</v>
      </c>
      <c r="E1997">
        <v>3.1701199999999998</v>
      </c>
      <c r="F1997">
        <v>0.38725100000000001</v>
      </c>
      <c r="G1997">
        <v>0.50469200000000003</v>
      </c>
      <c r="H1997">
        <v>0.48016199999999998</v>
      </c>
      <c r="I1997">
        <v>0.23511299999999999</v>
      </c>
      <c r="J1997">
        <v>4.4168799999999999</v>
      </c>
    </row>
    <row r="1998" spans="1:10">
      <c r="A1998">
        <v>998</v>
      </c>
      <c r="B1998">
        <v>13.0527</v>
      </c>
      <c r="C1998">
        <v>13.572900000000001</v>
      </c>
      <c r="D1998">
        <v>6.7987000000000002</v>
      </c>
      <c r="E1998">
        <v>2.5946099999999999</v>
      </c>
      <c r="F1998">
        <v>0.85753100000000004</v>
      </c>
      <c r="G1998">
        <v>0.330507</v>
      </c>
      <c r="H1998">
        <v>0.51079699999999995</v>
      </c>
      <c r="I1998">
        <v>0.174899</v>
      </c>
      <c r="J1998">
        <v>1.77512</v>
      </c>
    </row>
    <row r="1999" spans="1:10">
      <c r="A1999">
        <v>998.5</v>
      </c>
      <c r="B1999">
        <v>12.3002</v>
      </c>
      <c r="C1999">
        <v>13.779400000000001</v>
      </c>
      <c r="D1999">
        <v>6.7124300000000003</v>
      </c>
      <c r="E1999">
        <v>1.9032199999999999</v>
      </c>
      <c r="F1999">
        <v>1.23471</v>
      </c>
      <c r="G1999">
        <v>0.55206900000000003</v>
      </c>
      <c r="H1999">
        <v>0.18398999999999999</v>
      </c>
      <c r="I1999">
        <v>0.108997</v>
      </c>
      <c r="J1999">
        <v>2.6104599999999998</v>
      </c>
    </row>
    <row r="2000" spans="1:10">
      <c r="A2000">
        <v>999</v>
      </c>
      <c r="B2000">
        <v>11.538399999999999</v>
      </c>
      <c r="C2000">
        <v>13.9457</v>
      </c>
      <c r="D2000">
        <v>6.5544700000000002</v>
      </c>
      <c r="E2000">
        <v>1.1403799999999999</v>
      </c>
      <c r="F2000">
        <v>1.3754200000000001</v>
      </c>
      <c r="G2000">
        <v>0.36995099999999997</v>
      </c>
      <c r="H2000">
        <v>0.34721099999999999</v>
      </c>
      <c r="I2000">
        <v>0.20821200000000001</v>
      </c>
      <c r="J2000">
        <v>5.0990000000000002</v>
      </c>
    </row>
    <row r="2001" spans="1:10">
      <c r="A2001">
        <v>999.5</v>
      </c>
      <c r="B2001">
        <v>10.768700000000001</v>
      </c>
      <c r="C2001">
        <v>14.0709</v>
      </c>
      <c r="D2001">
        <v>6.32369</v>
      </c>
      <c r="E2001">
        <v>0.35451300000000002</v>
      </c>
      <c r="F2001">
        <v>1.24634</v>
      </c>
      <c r="G2001">
        <v>0.21827299999999999</v>
      </c>
      <c r="H2001">
        <v>0.20302999999999999</v>
      </c>
      <c r="I2001">
        <v>0.20352100000000001</v>
      </c>
      <c r="J2001">
        <v>4.2438700000000003</v>
      </c>
    </row>
    <row r="2002" spans="1:10">
      <c r="A2002">
        <v>1000</v>
      </c>
      <c r="B2002">
        <v>9.9929100000000002</v>
      </c>
      <c r="C2002">
        <v>14.1553</v>
      </c>
      <c r="D2002">
        <v>6.0265599999999999</v>
      </c>
      <c r="E2002">
        <v>0.49408000000000002</v>
      </c>
      <c r="F2002">
        <v>0.86998299999999995</v>
      </c>
      <c r="G2002">
        <v>0.77472099999999999</v>
      </c>
      <c r="H2002">
        <v>0.41274100000000002</v>
      </c>
      <c r="I2002">
        <v>0.20136100000000001</v>
      </c>
      <c r="J2002">
        <v>3.7463000000000002</v>
      </c>
    </row>
    <row r="2003" spans="1:10">
      <c r="A2003" t="s">
        <v>2</v>
      </c>
      <c r="B2003" t="s">
        <v>3</v>
      </c>
    </row>
    <row r="2004" spans="1:10">
      <c r="A2004">
        <v>0</v>
      </c>
      <c r="B2004">
        <v>-1487</v>
      </c>
    </row>
    <row r="2005" spans="1:10">
      <c r="A2005">
        <v>1</v>
      </c>
      <c r="B2005">
        <v>-1474</v>
      </c>
    </row>
    <row r="2006" spans="1:10">
      <c r="A2006">
        <v>2</v>
      </c>
      <c r="B2006">
        <v>-1434</v>
      </c>
    </row>
    <row r="2007" spans="1:10">
      <c r="A2007">
        <v>3</v>
      </c>
      <c r="B2007">
        <v>-1396</v>
      </c>
    </row>
    <row r="2008" spans="1:10">
      <c r="A2008">
        <v>4</v>
      </c>
      <c r="B2008">
        <v>-1361</v>
      </c>
    </row>
    <row r="2009" spans="1:10">
      <c r="A2009">
        <v>5</v>
      </c>
      <c r="B2009">
        <v>-1256</v>
      </c>
    </row>
    <row r="2010" spans="1:10">
      <c r="A2010">
        <v>6</v>
      </c>
      <c r="B2010">
        <v>-1097</v>
      </c>
    </row>
    <row r="2011" spans="1:10">
      <c r="A2011">
        <v>7</v>
      </c>
      <c r="B2011">
        <v>-971</v>
      </c>
    </row>
    <row r="2012" spans="1:10">
      <c r="A2012">
        <v>8</v>
      </c>
      <c r="B2012">
        <v>-869</v>
      </c>
    </row>
    <row r="2013" spans="1:10">
      <c r="A2013">
        <v>9</v>
      </c>
      <c r="B2013">
        <v>-785</v>
      </c>
    </row>
    <row r="2014" spans="1:10">
      <c r="A2014">
        <v>10</v>
      </c>
      <c r="B2014">
        <v>-660</v>
      </c>
    </row>
    <row r="2015" spans="1:10">
      <c r="A2015">
        <v>11</v>
      </c>
      <c r="B2015">
        <v>-518</v>
      </c>
    </row>
    <row r="2016" spans="1:10">
      <c r="A2016">
        <v>12</v>
      </c>
      <c r="B2016">
        <v>-395</v>
      </c>
    </row>
    <row r="2017" spans="1:2">
      <c r="A2017">
        <v>13</v>
      </c>
      <c r="B2017">
        <v>-325</v>
      </c>
    </row>
    <row r="2018" spans="1:2">
      <c r="A2018">
        <v>14</v>
      </c>
      <c r="B2018">
        <v>-228</v>
      </c>
    </row>
    <row r="2019" spans="1:2">
      <c r="A2019">
        <v>15</v>
      </c>
      <c r="B2019">
        <v>-34</v>
      </c>
    </row>
    <row r="2020" spans="1:2">
      <c r="A2020">
        <v>16</v>
      </c>
      <c r="B2020">
        <v>102</v>
      </c>
    </row>
    <row r="2021" spans="1:2">
      <c r="A2021">
        <v>17</v>
      </c>
      <c r="B2021">
        <v>199</v>
      </c>
    </row>
    <row r="2022" spans="1:2">
      <c r="A2022">
        <v>18</v>
      </c>
      <c r="B2022">
        <v>284</v>
      </c>
    </row>
    <row r="2023" spans="1:2">
      <c r="A2023">
        <v>19</v>
      </c>
      <c r="B2023">
        <v>360</v>
      </c>
    </row>
    <row r="2024" spans="1:2">
      <c r="A2024">
        <v>20</v>
      </c>
      <c r="B2024">
        <v>520</v>
      </c>
    </row>
    <row r="2025" spans="1:2">
      <c r="A2025">
        <v>21</v>
      </c>
      <c r="B2025">
        <v>645</v>
      </c>
    </row>
    <row r="2026" spans="1:2">
      <c r="A2026">
        <v>22</v>
      </c>
      <c r="B2026">
        <v>760</v>
      </c>
    </row>
    <row r="2027" spans="1:2">
      <c r="A2027">
        <v>23</v>
      </c>
      <c r="B2027">
        <v>758</v>
      </c>
    </row>
    <row r="2028" spans="1:2">
      <c r="A2028">
        <v>24</v>
      </c>
      <c r="B2028">
        <v>783</v>
      </c>
    </row>
    <row r="2029" spans="1:2">
      <c r="A2029">
        <v>25</v>
      </c>
      <c r="B2029">
        <v>783</v>
      </c>
    </row>
    <row r="2030" spans="1:2">
      <c r="A2030">
        <v>26</v>
      </c>
      <c r="B2030">
        <v>783</v>
      </c>
    </row>
    <row r="2031" spans="1:2">
      <c r="A2031">
        <v>27</v>
      </c>
      <c r="B2031">
        <v>750</v>
      </c>
    </row>
    <row r="2032" spans="1:2">
      <c r="A2032">
        <v>28</v>
      </c>
      <c r="B2032">
        <v>749</v>
      </c>
    </row>
    <row r="2033" spans="1:2">
      <c r="A2033">
        <v>29</v>
      </c>
      <c r="B2033">
        <v>749</v>
      </c>
    </row>
    <row r="2034" spans="1:2">
      <c r="A2034">
        <v>30</v>
      </c>
      <c r="B2034">
        <v>743</v>
      </c>
    </row>
    <row r="2035" spans="1:2">
      <c r="A2035">
        <v>31</v>
      </c>
      <c r="B2035">
        <v>723</v>
      </c>
    </row>
    <row r="2036" spans="1:2">
      <c r="A2036">
        <v>32</v>
      </c>
      <c r="B2036">
        <v>673</v>
      </c>
    </row>
    <row r="2037" spans="1:2">
      <c r="A2037">
        <v>33</v>
      </c>
      <c r="B2037">
        <v>622</v>
      </c>
    </row>
    <row r="2038" spans="1:2">
      <c r="A2038">
        <v>34</v>
      </c>
      <c r="B2038">
        <v>489</v>
      </c>
    </row>
    <row r="2039" spans="1:2">
      <c r="A2039">
        <v>35</v>
      </c>
      <c r="B2039">
        <v>327</v>
      </c>
    </row>
    <row r="2040" spans="1:2">
      <c r="A2040">
        <v>36</v>
      </c>
      <c r="B2040">
        <v>199</v>
      </c>
    </row>
    <row r="2041" spans="1:2">
      <c r="A2041">
        <v>37</v>
      </c>
      <c r="B2041">
        <v>117</v>
      </c>
    </row>
    <row r="2042" spans="1:2">
      <c r="A2042">
        <v>38</v>
      </c>
      <c r="B2042">
        <v>6</v>
      </c>
    </row>
    <row r="2043" spans="1:2">
      <c r="A2043">
        <v>39</v>
      </c>
      <c r="B2043">
        <v>-64</v>
      </c>
    </row>
    <row r="2044" spans="1:2">
      <c r="A2044">
        <v>40</v>
      </c>
      <c r="B2044">
        <v>-213</v>
      </c>
    </row>
    <row r="2045" spans="1:2">
      <c r="A2045">
        <v>41</v>
      </c>
      <c r="B2045">
        <v>-325</v>
      </c>
    </row>
    <row r="2046" spans="1:2">
      <c r="A2046">
        <v>42</v>
      </c>
      <c r="B2046">
        <v>-448</v>
      </c>
    </row>
    <row r="2047" spans="1:2">
      <c r="A2047">
        <v>43</v>
      </c>
      <c r="B2047">
        <v>-514</v>
      </c>
    </row>
    <row r="2048" spans="1:2">
      <c r="A2048">
        <v>44</v>
      </c>
      <c r="B2048">
        <v>-705</v>
      </c>
    </row>
    <row r="2049" spans="1:2">
      <c r="A2049">
        <v>45</v>
      </c>
      <c r="B2049">
        <v>-859</v>
      </c>
    </row>
    <row r="2050" spans="1:2">
      <c r="A2050">
        <v>46</v>
      </c>
      <c r="B2050">
        <v>-956</v>
      </c>
    </row>
    <row r="2051" spans="1:2">
      <c r="A2051">
        <v>47</v>
      </c>
      <c r="B2051">
        <v>-1031</v>
      </c>
    </row>
    <row r="2052" spans="1:2">
      <c r="A2052">
        <v>48</v>
      </c>
      <c r="B2052">
        <v>-1127</v>
      </c>
    </row>
    <row r="2053" spans="1:2">
      <c r="A2053">
        <v>49</v>
      </c>
      <c r="B2053">
        <v>-1244</v>
      </c>
    </row>
    <row r="2054" spans="1:2">
      <c r="A2054">
        <v>50</v>
      </c>
      <c r="B2054">
        <v>-1366</v>
      </c>
    </row>
    <row r="2055" spans="1:2">
      <c r="A2055">
        <v>51</v>
      </c>
      <c r="B2055">
        <v>-1438</v>
      </c>
    </row>
    <row r="2056" spans="1:2">
      <c r="A2056">
        <v>52</v>
      </c>
      <c r="B2056">
        <v>-1507</v>
      </c>
    </row>
    <row r="2057" spans="1:2">
      <c r="A2057">
        <v>53</v>
      </c>
      <c r="B2057">
        <v>-1497</v>
      </c>
    </row>
    <row r="2058" spans="1:2">
      <c r="A2058">
        <v>54</v>
      </c>
      <c r="B2058">
        <v>-1495</v>
      </c>
    </row>
    <row r="2059" spans="1:2">
      <c r="A2059">
        <v>55</v>
      </c>
      <c r="B2059">
        <v>-1481</v>
      </c>
    </row>
    <row r="2060" spans="1:2">
      <c r="A2060">
        <v>56</v>
      </c>
      <c r="B2060">
        <v>-1463</v>
      </c>
    </row>
    <row r="2061" spans="1:2">
      <c r="A2061">
        <v>57</v>
      </c>
      <c r="B2061">
        <v>-1450</v>
      </c>
    </row>
    <row r="2062" spans="1:2">
      <c r="A2062">
        <v>58</v>
      </c>
      <c r="B2062">
        <v>-1449</v>
      </c>
    </row>
    <row r="2063" spans="1:2">
      <c r="A2063">
        <v>59</v>
      </c>
      <c r="B2063">
        <v>-1465</v>
      </c>
    </row>
    <row r="2064" spans="1:2">
      <c r="A2064">
        <v>60</v>
      </c>
      <c r="B2064">
        <v>-1471</v>
      </c>
    </row>
    <row r="2065" spans="1:2">
      <c r="A2065">
        <v>61</v>
      </c>
      <c r="B2065">
        <v>-1439</v>
      </c>
    </row>
    <row r="2066" spans="1:2">
      <c r="A2066">
        <v>62</v>
      </c>
      <c r="B2066">
        <v>-1415</v>
      </c>
    </row>
    <row r="2067" spans="1:2">
      <c r="A2067">
        <v>63</v>
      </c>
      <c r="B2067">
        <v>-1289</v>
      </c>
    </row>
    <row r="2068" spans="1:2">
      <c r="A2068">
        <v>64</v>
      </c>
      <c r="B2068">
        <v>-1143</v>
      </c>
    </row>
    <row r="2069" spans="1:2">
      <c r="A2069">
        <v>65</v>
      </c>
      <c r="B2069">
        <v>-1023</v>
      </c>
    </row>
    <row r="2070" spans="1:2">
      <c r="A2070">
        <v>66</v>
      </c>
      <c r="B2070">
        <v>-921</v>
      </c>
    </row>
    <row r="2071" spans="1:2">
      <c r="A2071">
        <v>67</v>
      </c>
      <c r="B2071">
        <v>-847</v>
      </c>
    </row>
    <row r="2072" spans="1:2">
      <c r="A2072">
        <v>68</v>
      </c>
      <c r="B2072">
        <v>-745</v>
      </c>
    </row>
    <row r="2073" spans="1:2">
      <c r="A2073">
        <v>69</v>
      </c>
      <c r="B2073">
        <v>-621</v>
      </c>
    </row>
    <row r="2074" spans="1:2">
      <c r="A2074">
        <v>70</v>
      </c>
      <c r="B2074">
        <v>-475</v>
      </c>
    </row>
    <row r="2075" spans="1:2">
      <c r="A2075">
        <v>71</v>
      </c>
      <c r="B2075">
        <v>-365</v>
      </c>
    </row>
    <row r="2076" spans="1:2">
      <c r="A2076">
        <v>72</v>
      </c>
      <c r="B2076">
        <v>-330</v>
      </c>
    </row>
    <row r="2077" spans="1:2">
      <c r="A2077">
        <v>73</v>
      </c>
      <c r="B2077">
        <v>-129</v>
      </c>
    </row>
    <row r="2078" spans="1:2">
      <c r="A2078">
        <v>74</v>
      </c>
      <c r="B2078">
        <v>52</v>
      </c>
    </row>
    <row r="2079" spans="1:2">
      <c r="A2079">
        <v>75</v>
      </c>
      <c r="B2079">
        <v>149</v>
      </c>
    </row>
    <row r="2080" spans="1:2">
      <c r="A2080">
        <v>76</v>
      </c>
      <c r="B2080">
        <v>227</v>
      </c>
    </row>
    <row r="2081" spans="1:2">
      <c r="A2081">
        <v>77</v>
      </c>
      <c r="B2081">
        <v>299</v>
      </c>
    </row>
    <row r="2082" spans="1:2">
      <c r="A2082">
        <v>78</v>
      </c>
      <c r="B2082">
        <v>421</v>
      </c>
    </row>
    <row r="2083" spans="1:2">
      <c r="A2083">
        <v>79</v>
      </c>
      <c r="B2083">
        <v>553</v>
      </c>
    </row>
    <row r="2084" spans="1:2">
      <c r="A2084">
        <v>80</v>
      </c>
      <c r="B2084">
        <v>657</v>
      </c>
    </row>
    <row r="2085" spans="1:2">
      <c r="A2085">
        <v>81</v>
      </c>
      <c r="B2085">
        <v>706</v>
      </c>
    </row>
    <row r="2086" spans="1:2">
      <c r="A2086">
        <v>82</v>
      </c>
      <c r="B2086">
        <v>713</v>
      </c>
    </row>
    <row r="2087" spans="1:2">
      <c r="A2087">
        <v>83</v>
      </c>
      <c r="B2087">
        <v>702</v>
      </c>
    </row>
    <row r="2088" spans="1:2">
      <c r="A2088">
        <v>84</v>
      </c>
      <c r="B2088">
        <v>729</v>
      </c>
    </row>
    <row r="2089" spans="1:2">
      <c r="A2089">
        <v>85</v>
      </c>
      <c r="B2089">
        <v>716</v>
      </c>
    </row>
    <row r="2090" spans="1:2">
      <c r="A2090">
        <v>86</v>
      </c>
      <c r="B2090">
        <v>718</v>
      </c>
    </row>
    <row r="2091" spans="1:2">
      <c r="A2091">
        <v>87</v>
      </c>
      <c r="B2091">
        <v>716</v>
      </c>
    </row>
    <row r="2092" spans="1:2">
      <c r="A2092">
        <v>88</v>
      </c>
      <c r="B2092">
        <v>726</v>
      </c>
    </row>
    <row r="2093" spans="1:2">
      <c r="A2093">
        <v>89</v>
      </c>
      <c r="B2093">
        <v>694</v>
      </c>
    </row>
    <row r="2094" spans="1:2">
      <c r="A2094">
        <v>90</v>
      </c>
      <c r="B2094">
        <v>676</v>
      </c>
    </row>
    <row r="2095" spans="1:2">
      <c r="A2095">
        <v>91</v>
      </c>
      <c r="B2095">
        <v>666</v>
      </c>
    </row>
    <row r="2096" spans="1:2">
      <c r="A2096">
        <v>92</v>
      </c>
      <c r="B2096">
        <v>555</v>
      </c>
    </row>
    <row r="2097" spans="1:2">
      <c r="A2097">
        <v>93</v>
      </c>
      <c r="B2097">
        <v>418</v>
      </c>
    </row>
    <row r="2098" spans="1:2">
      <c r="A2098">
        <v>94</v>
      </c>
      <c r="B2098">
        <v>328</v>
      </c>
    </row>
    <row r="2099" spans="1:2">
      <c r="A2099">
        <v>95</v>
      </c>
      <c r="B2099">
        <v>206</v>
      </c>
    </row>
    <row r="2100" spans="1:2">
      <c r="A2100">
        <v>96</v>
      </c>
      <c r="B2100">
        <v>140</v>
      </c>
    </row>
    <row r="2101" spans="1:2">
      <c r="A2101">
        <v>97</v>
      </c>
      <c r="B2101">
        <v>22</v>
      </c>
    </row>
    <row r="2102" spans="1:2">
      <c r="A2102">
        <v>98</v>
      </c>
      <c r="B2102">
        <v>-115</v>
      </c>
    </row>
    <row r="2103" spans="1:2">
      <c r="A2103">
        <v>99</v>
      </c>
      <c r="B2103">
        <v>-216</v>
      </c>
    </row>
    <row r="2104" spans="1:2">
      <c r="A2104">
        <v>100</v>
      </c>
      <c r="B2104">
        <v>-365</v>
      </c>
    </row>
    <row r="2105" spans="1:2">
      <c r="A2105">
        <v>101</v>
      </c>
      <c r="B2105">
        <v>-414</v>
      </c>
    </row>
    <row r="2106" spans="1:2">
      <c r="A2106">
        <v>102</v>
      </c>
      <c r="B2106">
        <v>-597</v>
      </c>
    </row>
    <row r="2107" spans="1:2">
      <c r="A2107">
        <v>103</v>
      </c>
      <c r="B2107">
        <v>-764</v>
      </c>
    </row>
    <row r="2108" spans="1:2">
      <c r="A2108">
        <v>104</v>
      </c>
      <c r="B2108">
        <v>-884</v>
      </c>
    </row>
    <row r="2109" spans="1:2">
      <c r="A2109">
        <v>105</v>
      </c>
      <c r="B2109">
        <v>-988</v>
      </c>
    </row>
    <row r="2110" spans="1:2">
      <c r="A2110">
        <v>106</v>
      </c>
      <c r="B2110">
        <v>-1070</v>
      </c>
    </row>
    <row r="2111" spans="1:2">
      <c r="A2111">
        <v>107</v>
      </c>
      <c r="B2111">
        <v>-1184</v>
      </c>
    </row>
    <row r="2112" spans="1:2">
      <c r="A2112">
        <v>108</v>
      </c>
      <c r="B2112">
        <v>-1295</v>
      </c>
    </row>
    <row r="2113" spans="1:2">
      <c r="A2113">
        <v>109</v>
      </c>
      <c r="B2113">
        <v>-1376</v>
      </c>
    </row>
    <row r="2114" spans="1:2">
      <c r="A2114">
        <v>110</v>
      </c>
      <c r="B2114">
        <v>-1452</v>
      </c>
    </row>
    <row r="2115" spans="1:2">
      <c r="A2115">
        <v>111</v>
      </c>
      <c r="B2115">
        <v>-1458</v>
      </c>
    </row>
    <row r="2116" spans="1:2">
      <c r="A2116">
        <v>112</v>
      </c>
      <c r="B2116">
        <v>-1454</v>
      </c>
    </row>
    <row r="2117" spans="1:2">
      <c r="A2117">
        <v>113</v>
      </c>
      <c r="B2117">
        <v>-1418</v>
      </c>
    </row>
    <row r="2118" spans="1:2">
      <c r="A2118">
        <v>114</v>
      </c>
      <c r="B2118">
        <v>-1409</v>
      </c>
    </row>
    <row r="2119" spans="1:2">
      <c r="A2119">
        <v>115</v>
      </c>
      <c r="B2119">
        <v>-1386</v>
      </c>
    </row>
    <row r="2120" spans="1:2">
      <c r="A2120">
        <v>116</v>
      </c>
      <c r="B2120">
        <v>-1366</v>
      </c>
    </row>
    <row r="2121" spans="1:2">
      <c r="A2121">
        <v>117</v>
      </c>
      <c r="B2121">
        <v>-1361</v>
      </c>
    </row>
    <row r="2122" spans="1:2">
      <c r="A2122">
        <v>118</v>
      </c>
      <c r="B2122">
        <v>-1351</v>
      </c>
    </row>
    <row r="2123" spans="1:2">
      <c r="A2123">
        <v>119</v>
      </c>
      <c r="B2123">
        <v>-1318</v>
      </c>
    </row>
    <row r="2124" spans="1:2">
      <c r="A2124">
        <v>120</v>
      </c>
      <c r="B2124">
        <v>-1281</v>
      </c>
    </row>
    <row r="2125" spans="1:2">
      <c r="A2125">
        <v>121</v>
      </c>
      <c r="B2125">
        <v>-1188</v>
      </c>
    </row>
    <row r="2126" spans="1:2">
      <c r="A2126">
        <v>122</v>
      </c>
      <c r="B2126">
        <v>-1030</v>
      </c>
    </row>
    <row r="2127" spans="1:2">
      <c r="A2127">
        <v>123</v>
      </c>
      <c r="B2127">
        <v>-911</v>
      </c>
    </row>
    <row r="2128" spans="1:2">
      <c r="A2128">
        <v>124</v>
      </c>
      <c r="B2128">
        <v>-802</v>
      </c>
    </row>
    <row r="2129" spans="1:2">
      <c r="A2129">
        <v>125</v>
      </c>
      <c r="B2129">
        <v>-732</v>
      </c>
    </row>
    <row r="2130" spans="1:2">
      <c r="A2130">
        <v>126</v>
      </c>
      <c r="B2130">
        <v>-645</v>
      </c>
    </row>
    <row r="2131" spans="1:2">
      <c r="A2131">
        <v>127</v>
      </c>
      <c r="B2131">
        <v>-507</v>
      </c>
    </row>
    <row r="2132" spans="1:2">
      <c r="A2132">
        <v>128</v>
      </c>
      <c r="B2132">
        <v>-373</v>
      </c>
    </row>
    <row r="2133" spans="1:2">
      <c r="A2133">
        <v>129</v>
      </c>
      <c r="B2133">
        <v>-248</v>
      </c>
    </row>
    <row r="2134" spans="1:2">
      <c r="A2134">
        <v>130</v>
      </c>
      <c r="B2134">
        <v>-185</v>
      </c>
    </row>
    <row r="2135" spans="1:2">
      <c r="A2135">
        <v>131</v>
      </c>
      <c r="B2135">
        <v>1</v>
      </c>
    </row>
    <row r="2136" spans="1:2">
      <c r="A2136">
        <v>132</v>
      </c>
      <c r="B2136">
        <v>161</v>
      </c>
    </row>
    <row r="2137" spans="1:2">
      <c r="A2137">
        <v>133</v>
      </c>
      <c r="B2137">
        <v>283</v>
      </c>
    </row>
    <row r="2138" spans="1:2">
      <c r="A2138">
        <v>134</v>
      </c>
      <c r="B2138">
        <v>400</v>
      </c>
    </row>
    <row r="2139" spans="1:2">
      <c r="A2139">
        <v>135</v>
      </c>
      <c r="B2139">
        <v>473</v>
      </c>
    </row>
    <row r="2140" spans="1:2">
      <c r="A2140">
        <v>136</v>
      </c>
      <c r="B2140">
        <v>555</v>
      </c>
    </row>
    <row r="2141" spans="1:2">
      <c r="A2141">
        <v>137</v>
      </c>
      <c r="B2141">
        <v>693</v>
      </c>
    </row>
    <row r="2142" spans="1:2">
      <c r="A2142">
        <v>138</v>
      </c>
      <c r="B2142">
        <v>816</v>
      </c>
    </row>
    <row r="2143" spans="1:2">
      <c r="A2143">
        <v>139</v>
      </c>
      <c r="B2143">
        <v>908</v>
      </c>
    </row>
    <row r="2144" spans="1:2">
      <c r="A2144">
        <v>140</v>
      </c>
      <c r="B2144">
        <v>943</v>
      </c>
    </row>
    <row r="2145" spans="1:2">
      <c r="A2145">
        <v>141</v>
      </c>
      <c r="B2145">
        <v>978</v>
      </c>
    </row>
    <row r="2146" spans="1:2">
      <c r="A2146">
        <v>142</v>
      </c>
      <c r="B2146">
        <v>985</v>
      </c>
    </row>
    <row r="2147" spans="1:2">
      <c r="A2147">
        <v>143</v>
      </c>
      <c r="B2147">
        <v>961</v>
      </c>
    </row>
    <row r="2148" spans="1:2">
      <c r="A2148">
        <v>144</v>
      </c>
      <c r="B2148">
        <v>940</v>
      </c>
    </row>
    <row r="2149" spans="1:2">
      <c r="A2149">
        <v>145</v>
      </c>
      <c r="B2149">
        <v>944</v>
      </c>
    </row>
    <row r="2150" spans="1:2">
      <c r="A2150">
        <v>146</v>
      </c>
      <c r="B2150">
        <v>963</v>
      </c>
    </row>
    <row r="2151" spans="1:2">
      <c r="A2151">
        <v>147</v>
      </c>
      <c r="B2151">
        <v>940</v>
      </c>
    </row>
    <row r="2152" spans="1:2">
      <c r="A2152">
        <v>148</v>
      </c>
      <c r="B2152">
        <v>926</v>
      </c>
    </row>
    <row r="2153" spans="1:2">
      <c r="A2153">
        <v>149</v>
      </c>
      <c r="B2153">
        <v>911</v>
      </c>
    </row>
    <row r="2154" spans="1:2">
      <c r="A2154">
        <v>150</v>
      </c>
      <c r="B2154">
        <v>863</v>
      </c>
    </row>
    <row r="2155" spans="1:2">
      <c r="A2155">
        <v>151</v>
      </c>
      <c r="B2155">
        <v>729</v>
      </c>
    </row>
    <row r="2156" spans="1:2">
      <c r="A2156">
        <v>152</v>
      </c>
      <c r="B2156">
        <v>607</v>
      </c>
    </row>
    <row r="2157" spans="1:2">
      <c r="A2157">
        <v>153</v>
      </c>
      <c r="B2157">
        <v>505</v>
      </c>
    </row>
    <row r="2158" spans="1:2">
      <c r="A2158">
        <v>154</v>
      </c>
      <c r="B2158">
        <v>388</v>
      </c>
    </row>
    <row r="2159" spans="1:2">
      <c r="A2159">
        <v>155</v>
      </c>
      <c r="B2159">
        <v>271</v>
      </c>
    </row>
    <row r="2160" spans="1:2">
      <c r="A2160">
        <v>156</v>
      </c>
      <c r="B2160">
        <v>166</v>
      </c>
    </row>
    <row r="2161" spans="1:2">
      <c r="A2161">
        <v>157</v>
      </c>
      <c r="B2161">
        <v>46</v>
      </c>
    </row>
    <row r="2162" spans="1:2">
      <c r="A2162">
        <v>158</v>
      </c>
      <c r="B2162">
        <v>-65</v>
      </c>
    </row>
    <row r="2163" spans="1:2">
      <c r="A2163">
        <v>159</v>
      </c>
      <c r="B2163">
        <v>-136</v>
      </c>
    </row>
    <row r="2164" spans="1:2">
      <c r="A2164">
        <v>160</v>
      </c>
      <c r="B2164">
        <v>-316</v>
      </c>
    </row>
    <row r="2165" spans="1:2">
      <c r="A2165">
        <v>161</v>
      </c>
      <c r="B2165">
        <v>-480</v>
      </c>
    </row>
    <row r="2166" spans="1:2">
      <c r="A2166">
        <v>162</v>
      </c>
      <c r="B2166">
        <v>-598</v>
      </c>
    </row>
    <row r="2167" spans="1:2">
      <c r="A2167">
        <v>163</v>
      </c>
      <c r="B2167">
        <v>-676</v>
      </c>
    </row>
    <row r="2168" spans="1:2">
      <c r="A2168">
        <v>164</v>
      </c>
      <c r="B2168">
        <v>-760</v>
      </c>
    </row>
    <row r="2169" spans="1:2">
      <c r="A2169">
        <v>165</v>
      </c>
      <c r="B2169">
        <v>-830</v>
      </c>
    </row>
    <row r="2170" spans="1:2">
      <c r="A2170">
        <v>166</v>
      </c>
      <c r="B2170">
        <v>-945</v>
      </c>
    </row>
    <row r="2171" spans="1:2">
      <c r="A2171">
        <v>167</v>
      </c>
      <c r="B2171">
        <v>-1033</v>
      </c>
    </row>
    <row r="2172" spans="1:2">
      <c r="A2172">
        <v>168</v>
      </c>
      <c r="B2172">
        <v>-1112</v>
      </c>
    </row>
    <row r="2173" spans="1:2">
      <c r="A2173">
        <v>169</v>
      </c>
      <c r="B2173">
        <v>-1138</v>
      </c>
    </row>
    <row r="2174" spans="1:2">
      <c r="A2174">
        <v>170</v>
      </c>
      <c r="B2174">
        <v>-1142</v>
      </c>
    </row>
    <row r="2175" spans="1:2">
      <c r="A2175">
        <v>171</v>
      </c>
      <c r="B2175">
        <v>-1126</v>
      </c>
    </row>
    <row r="2176" spans="1:2">
      <c r="A2176">
        <v>172</v>
      </c>
      <c r="B2176">
        <v>-1116</v>
      </c>
    </row>
    <row r="2177" spans="1:2">
      <c r="A2177">
        <v>173</v>
      </c>
      <c r="B2177">
        <v>-1124</v>
      </c>
    </row>
    <row r="2178" spans="1:2">
      <c r="A2178">
        <v>174</v>
      </c>
      <c r="B2178">
        <v>-1123</v>
      </c>
    </row>
    <row r="2179" spans="1:2">
      <c r="A2179">
        <v>175</v>
      </c>
      <c r="B2179">
        <v>-1113</v>
      </c>
    </row>
    <row r="2180" spans="1:2">
      <c r="A2180">
        <v>176</v>
      </c>
      <c r="B2180">
        <v>-1116</v>
      </c>
    </row>
    <row r="2181" spans="1:2">
      <c r="A2181">
        <v>177</v>
      </c>
      <c r="B2181">
        <v>-1092</v>
      </c>
    </row>
    <row r="2182" spans="1:2">
      <c r="A2182">
        <v>178</v>
      </c>
      <c r="B2182">
        <v>-1056</v>
      </c>
    </row>
    <row r="2183" spans="1:2">
      <c r="A2183">
        <v>179</v>
      </c>
      <c r="B2183">
        <v>-999</v>
      </c>
    </row>
    <row r="2184" spans="1:2">
      <c r="A2184">
        <v>180</v>
      </c>
      <c r="B2184">
        <v>-835</v>
      </c>
    </row>
    <row r="2185" spans="1:2">
      <c r="A2185">
        <v>181</v>
      </c>
      <c r="B2185">
        <v>-660</v>
      </c>
    </row>
    <row r="2186" spans="1:2">
      <c r="A2186">
        <v>182</v>
      </c>
      <c r="B2186">
        <v>-562</v>
      </c>
    </row>
    <row r="2187" spans="1:2">
      <c r="A2187">
        <v>183</v>
      </c>
      <c r="B2187">
        <v>-470</v>
      </c>
    </row>
    <row r="2188" spans="1:2">
      <c r="A2188">
        <v>184</v>
      </c>
      <c r="B2188">
        <v>-377</v>
      </c>
    </row>
    <row r="2189" spans="1:2">
      <c r="A2189">
        <v>185</v>
      </c>
      <c r="B2189">
        <v>-261</v>
      </c>
    </row>
    <row r="2190" spans="1:2">
      <c r="A2190">
        <v>186</v>
      </c>
      <c r="B2190">
        <v>-141</v>
      </c>
    </row>
    <row r="2191" spans="1:2">
      <c r="A2191">
        <v>187</v>
      </c>
      <c r="B2191">
        <v>6</v>
      </c>
    </row>
    <row r="2192" spans="1:2">
      <c r="A2192">
        <v>188</v>
      </c>
      <c r="B2192">
        <v>65</v>
      </c>
    </row>
    <row r="2193" spans="1:2">
      <c r="A2193">
        <v>189</v>
      </c>
      <c r="B2193">
        <v>232</v>
      </c>
    </row>
    <row r="2194" spans="1:2">
      <c r="A2194">
        <v>190</v>
      </c>
      <c r="B2194">
        <v>399</v>
      </c>
    </row>
    <row r="2195" spans="1:2">
      <c r="A2195">
        <v>191</v>
      </c>
      <c r="B2195">
        <v>548</v>
      </c>
    </row>
    <row r="2196" spans="1:2">
      <c r="A2196">
        <v>192</v>
      </c>
      <c r="B2196">
        <v>657</v>
      </c>
    </row>
    <row r="2197" spans="1:2">
      <c r="A2197">
        <v>193</v>
      </c>
      <c r="B2197">
        <v>744</v>
      </c>
    </row>
    <row r="2198" spans="1:2">
      <c r="A2198">
        <v>194</v>
      </c>
      <c r="B2198">
        <v>856</v>
      </c>
    </row>
    <row r="2199" spans="1:2">
      <c r="A2199">
        <v>195</v>
      </c>
      <c r="B2199">
        <v>953</v>
      </c>
    </row>
    <row r="2200" spans="1:2">
      <c r="A2200">
        <v>196</v>
      </c>
      <c r="B2200">
        <v>1039</v>
      </c>
    </row>
    <row r="2201" spans="1:2">
      <c r="A2201">
        <v>197</v>
      </c>
      <c r="B2201">
        <v>1132</v>
      </c>
    </row>
    <row r="2202" spans="1:2">
      <c r="A2202">
        <v>198</v>
      </c>
      <c r="B2202">
        <v>1168</v>
      </c>
    </row>
    <row r="2203" spans="1:2">
      <c r="A2203">
        <v>199</v>
      </c>
      <c r="B2203">
        <v>1204</v>
      </c>
    </row>
    <row r="2204" spans="1:2">
      <c r="A2204">
        <v>200</v>
      </c>
      <c r="B2204">
        <v>1219</v>
      </c>
    </row>
    <row r="2205" spans="1:2">
      <c r="A2205">
        <v>201</v>
      </c>
      <c r="B2205">
        <v>1218</v>
      </c>
    </row>
    <row r="2206" spans="1:2">
      <c r="A2206">
        <v>202</v>
      </c>
      <c r="B2206">
        <v>1240</v>
      </c>
    </row>
    <row r="2207" spans="1:2">
      <c r="A2207">
        <v>203</v>
      </c>
      <c r="B2207">
        <v>1238</v>
      </c>
    </row>
    <row r="2208" spans="1:2">
      <c r="A2208">
        <v>204</v>
      </c>
      <c r="B2208">
        <v>1223</v>
      </c>
    </row>
    <row r="2209" spans="1:2">
      <c r="A2209">
        <v>205</v>
      </c>
      <c r="B2209">
        <v>1200</v>
      </c>
    </row>
    <row r="2210" spans="1:2">
      <c r="A2210">
        <v>206</v>
      </c>
      <c r="B2210">
        <v>1171</v>
      </c>
    </row>
    <row r="2211" spans="1:2">
      <c r="A2211">
        <v>207</v>
      </c>
      <c r="B2211">
        <v>1118</v>
      </c>
    </row>
    <row r="2212" spans="1:2">
      <c r="A2212">
        <v>208</v>
      </c>
      <c r="B2212">
        <v>1062</v>
      </c>
    </row>
    <row r="2213" spans="1:2">
      <c r="A2213">
        <v>209</v>
      </c>
      <c r="B2213">
        <v>901</v>
      </c>
    </row>
    <row r="2214" spans="1:2">
      <c r="A2214">
        <v>210</v>
      </c>
      <c r="B2214">
        <v>713</v>
      </c>
    </row>
    <row r="2215" spans="1:2">
      <c r="A2215">
        <v>211</v>
      </c>
      <c r="B2215">
        <v>591</v>
      </c>
    </row>
    <row r="2216" spans="1:2">
      <c r="A2216">
        <v>212</v>
      </c>
      <c r="B2216">
        <v>497</v>
      </c>
    </row>
    <row r="2217" spans="1:2">
      <c r="A2217">
        <v>213</v>
      </c>
      <c r="B2217">
        <v>408</v>
      </c>
    </row>
    <row r="2218" spans="1:2">
      <c r="A2218">
        <v>214</v>
      </c>
      <c r="B2218">
        <v>292</v>
      </c>
    </row>
    <row r="2219" spans="1:2">
      <c r="A2219">
        <v>215</v>
      </c>
      <c r="B2219">
        <v>151</v>
      </c>
    </row>
    <row r="2220" spans="1:2">
      <c r="A2220">
        <v>216</v>
      </c>
      <c r="B2220">
        <v>67</v>
      </c>
    </row>
    <row r="2221" spans="1:2">
      <c r="A2221">
        <v>217</v>
      </c>
      <c r="B2221">
        <v>-17</v>
      </c>
    </row>
    <row r="2222" spans="1:2">
      <c r="A2222">
        <v>218</v>
      </c>
      <c r="B2222">
        <v>-148</v>
      </c>
    </row>
    <row r="2223" spans="1:2">
      <c r="A2223">
        <v>219</v>
      </c>
      <c r="B2223">
        <v>-326</v>
      </c>
    </row>
    <row r="2224" spans="1:2">
      <c r="A2224">
        <v>220</v>
      </c>
      <c r="B2224">
        <v>-460</v>
      </c>
    </row>
    <row r="2225" spans="1:2">
      <c r="A2225">
        <v>221</v>
      </c>
      <c r="B2225">
        <v>-544</v>
      </c>
    </row>
    <row r="2226" spans="1:2">
      <c r="A2226">
        <v>222</v>
      </c>
      <c r="B2226">
        <v>-622</v>
      </c>
    </row>
    <row r="2227" spans="1:2">
      <c r="A2227">
        <v>223</v>
      </c>
      <c r="B2227">
        <v>-764</v>
      </c>
    </row>
    <row r="2228" spans="1:2">
      <c r="A2228">
        <v>224</v>
      </c>
      <c r="B2228">
        <v>-857</v>
      </c>
    </row>
    <row r="2229" spans="1:2">
      <c r="A2229">
        <v>225</v>
      </c>
      <c r="B2229">
        <v>-957</v>
      </c>
    </row>
    <row r="2230" spans="1:2">
      <c r="A2230">
        <v>226</v>
      </c>
      <c r="B2230">
        <v>-1036</v>
      </c>
    </row>
    <row r="2231" spans="1:2">
      <c r="A2231">
        <v>227</v>
      </c>
      <c r="B2231">
        <v>-1080</v>
      </c>
    </row>
    <row r="2232" spans="1:2">
      <c r="A2232">
        <v>228</v>
      </c>
      <c r="B2232">
        <v>-1087</v>
      </c>
    </row>
    <row r="2233" spans="1:2">
      <c r="A2233">
        <v>229</v>
      </c>
      <c r="B2233">
        <v>-1090</v>
      </c>
    </row>
    <row r="2234" spans="1:2">
      <c r="A2234">
        <v>230</v>
      </c>
      <c r="B2234">
        <v>-1074</v>
      </c>
    </row>
    <row r="2235" spans="1:2">
      <c r="A2235">
        <v>231</v>
      </c>
      <c r="B2235">
        <v>-1074</v>
      </c>
    </row>
    <row r="2236" spans="1:2">
      <c r="A2236">
        <v>232</v>
      </c>
      <c r="B2236">
        <v>-1059</v>
      </c>
    </row>
    <row r="2237" spans="1:2">
      <c r="A2237">
        <v>233</v>
      </c>
      <c r="B2237">
        <v>-1054</v>
      </c>
    </row>
    <row r="2238" spans="1:2">
      <c r="A2238">
        <v>234</v>
      </c>
      <c r="B2238">
        <v>-1035</v>
      </c>
    </row>
    <row r="2239" spans="1:2">
      <c r="A2239">
        <v>235</v>
      </c>
      <c r="B2239">
        <v>-1018</v>
      </c>
    </row>
    <row r="2240" spans="1:2">
      <c r="A2240">
        <v>236</v>
      </c>
      <c r="B2240">
        <v>-992</v>
      </c>
    </row>
    <row r="2241" spans="1:2">
      <c r="A2241">
        <v>237</v>
      </c>
      <c r="B2241">
        <v>-944</v>
      </c>
    </row>
    <row r="2242" spans="1:2">
      <c r="A2242">
        <v>238</v>
      </c>
      <c r="B2242">
        <v>-817</v>
      </c>
    </row>
    <row r="2243" spans="1:2">
      <c r="A2243">
        <v>239</v>
      </c>
      <c r="B2243">
        <v>-641</v>
      </c>
    </row>
    <row r="2244" spans="1:2">
      <c r="A2244">
        <v>240</v>
      </c>
      <c r="B2244">
        <v>-551</v>
      </c>
    </row>
    <row r="2245" spans="1:2">
      <c r="A2245">
        <v>241</v>
      </c>
      <c r="B2245">
        <v>-446</v>
      </c>
    </row>
    <row r="2246" spans="1:2">
      <c r="A2246">
        <v>242</v>
      </c>
      <c r="B2246">
        <v>-359</v>
      </c>
    </row>
    <row r="2247" spans="1:2">
      <c r="A2247">
        <v>243</v>
      </c>
      <c r="B2247">
        <v>-244</v>
      </c>
    </row>
    <row r="2248" spans="1:2">
      <c r="A2248">
        <v>244</v>
      </c>
      <c r="B2248">
        <v>-112</v>
      </c>
    </row>
    <row r="2249" spans="1:2">
      <c r="A2249">
        <v>245</v>
      </c>
      <c r="B2249">
        <v>36</v>
      </c>
    </row>
    <row r="2250" spans="1:2">
      <c r="A2250">
        <v>246</v>
      </c>
      <c r="B2250">
        <v>125</v>
      </c>
    </row>
    <row r="2251" spans="1:2">
      <c r="A2251">
        <v>247</v>
      </c>
      <c r="B2251">
        <v>205</v>
      </c>
    </row>
    <row r="2252" spans="1:2">
      <c r="A2252">
        <v>248</v>
      </c>
      <c r="B2252">
        <v>380</v>
      </c>
    </row>
    <row r="2253" spans="1:2">
      <c r="A2253">
        <v>249</v>
      </c>
      <c r="B2253">
        <v>525</v>
      </c>
    </row>
    <row r="2254" spans="1:2">
      <c r="A2254">
        <v>250</v>
      </c>
      <c r="B2254">
        <v>622</v>
      </c>
    </row>
    <row r="2255" spans="1:2">
      <c r="A2255">
        <v>251</v>
      </c>
      <c r="B2255">
        <v>719</v>
      </c>
    </row>
    <row r="2256" spans="1:2">
      <c r="A2256">
        <v>252</v>
      </c>
      <c r="B2256">
        <v>776</v>
      </c>
    </row>
    <row r="2257" spans="1:2">
      <c r="A2257">
        <v>253</v>
      </c>
      <c r="B2257">
        <v>844</v>
      </c>
    </row>
    <row r="2258" spans="1:2">
      <c r="A2258">
        <v>254</v>
      </c>
      <c r="B2258">
        <v>967</v>
      </c>
    </row>
    <row r="2259" spans="1:2">
      <c r="A2259">
        <v>255</v>
      </c>
      <c r="B2259">
        <v>1076</v>
      </c>
    </row>
    <row r="2260" spans="1:2">
      <c r="A2260">
        <v>256</v>
      </c>
      <c r="B2260">
        <v>1113</v>
      </c>
    </row>
    <row r="2261" spans="1:2">
      <c r="A2261">
        <v>257</v>
      </c>
      <c r="B2261">
        <v>1126</v>
      </c>
    </row>
    <row r="2262" spans="1:2">
      <c r="A2262">
        <v>258</v>
      </c>
      <c r="B2262">
        <v>1122</v>
      </c>
    </row>
    <row r="2263" spans="1:2">
      <c r="A2263">
        <v>259</v>
      </c>
      <c r="B2263">
        <v>1134</v>
      </c>
    </row>
    <row r="2264" spans="1:2">
      <c r="A2264">
        <v>260</v>
      </c>
      <c r="B2264">
        <v>1137</v>
      </c>
    </row>
    <row r="2265" spans="1:2">
      <c r="A2265">
        <v>261</v>
      </c>
      <c r="B2265">
        <v>1118</v>
      </c>
    </row>
    <row r="2266" spans="1:2">
      <c r="A2266">
        <v>262</v>
      </c>
      <c r="B2266">
        <v>1116</v>
      </c>
    </row>
    <row r="2267" spans="1:2">
      <c r="A2267">
        <v>263</v>
      </c>
      <c r="B2267">
        <v>1105</v>
      </c>
    </row>
    <row r="2268" spans="1:2">
      <c r="A2268">
        <v>264</v>
      </c>
      <c r="B2268">
        <v>1076</v>
      </c>
    </row>
    <row r="2269" spans="1:2">
      <c r="A2269">
        <v>265</v>
      </c>
      <c r="B2269">
        <v>1028</v>
      </c>
    </row>
    <row r="2270" spans="1:2">
      <c r="A2270">
        <v>266</v>
      </c>
      <c r="B2270">
        <v>944</v>
      </c>
    </row>
    <row r="2271" spans="1:2">
      <c r="A2271">
        <v>267</v>
      </c>
      <c r="B2271">
        <v>811</v>
      </c>
    </row>
    <row r="2272" spans="1:2">
      <c r="A2272">
        <v>268</v>
      </c>
      <c r="B2272">
        <v>651</v>
      </c>
    </row>
    <row r="2273" spans="1:2">
      <c r="A2273">
        <v>269</v>
      </c>
      <c r="B2273">
        <v>508</v>
      </c>
    </row>
    <row r="2274" spans="1:2">
      <c r="A2274">
        <v>270</v>
      </c>
      <c r="B2274">
        <v>419</v>
      </c>
    </row>
    <row r="2275" spans="1:2">
      <c r="A2275">
        <v>271</v>
      </c>
      <c r="B2275">
        <v>335</v>
      </c>
    </row>
    <row r="2276" spans="1:2">
      <c r="A2276">
        <v>272</v>
      </c>
      <c r="B2276">
        <v>233</v>
      </c>
    </row>
    <row r="2277" spans="1:2">
      <c r="A2277">
        <v>273</v>
      </c>
      <c r="B2277">
        <v>98</v>
      </c>
    </row>
    <row r="2278" spans="1:2">
      <c r="A2278">
        <v>274</v>
      </c>
      <c r="B2278">
        <v>-39</v>
      </c>
    </row>
    <row r="2279" spans="1:2">
      <c r="A2279">
        <v>275</v>
      </c>
      <c r="B2279">
        <v>-156</v>
      </c>
    </row>
    <row r="2280" spans="1:2">
      <c r="A2280">
        <v>276</v>
      </c>
      <c r="B2280">
        <v>-233</v>
      </c>
    </row>
    <row r="2281" spans="1:2">
      <c r="A2281">
        <v>277</v>
      </c>
      <c r="B2281">
        <v>-455</v>
      </c>
    </row>
    <row r="2282" spans="1:2">
      <c r="A2282">
        <v>278</v>
      </c>
      <c r="B2282">
        <v>-600</v>
      </c>
    </row>
    <row r="2283" spans="1:2">
      <c r="A2283">
        <v>279</v>
      </c>
      <c r="B2283">
        <v>-752</v>
      </c>
    </row>
    <row r="2284" spans="1:2">
      <c r="A2284">
        <v>280</v>
      </c>
      <c r="B2284">
        <v>-831</v>
      </c>
    </row>
    <row r="2285" spans="1:2">
      <c r="A2285">
        <v>281</v>
      </c>
      <c r="B2285">
        <v>-922</v>
      </c>
    </row>
    <row r="2286" spans="1:2">
      <c r="A2286">
        <v>282</v>
      </c>
      <c r="B2286">
        <v>-1030</v>
      </c>
    </row>
    <row r="2287" spans="1:2">
      <c r="A2287">
        <v>283</v>
      </c>
      <c r="B2287">
        <v>-1121</v>
      </c>
    </row>
    <row r="2288" spans="1:2">
      <c r="A2288">
        <v>284</v>
      </c>
      <c r="B2288">
        <v>-1217</v>
      </c>
    </row>
    <row r="2289" spans="1:2">
      <c r="A2289">
        <v>285</v>
      </c>
      <c r="B2289">
        <v>-1260</v>
      </c>
    </row>
    <row r="2290" spans="1:2">
      <c r="A2290">
        <v>286</v>
      </c>
      <c r="B2290">
        <v>-1252</v>
      </c>
    </row>
    <row r="2291" spans="1:2">
      <c r="A2291">
        <v>287</v>
      </c>
      <c r="B2291">
        <v>-1264</v>
      </c>
    </row>
    <row r="2292" spans="1:2">
      <c r="A2292">
        <v>288</v>
      </c>
      <c r="B2292">
        <v>-1284</v>
      </c>
    </row>
    <row r="2293" spans="1:2">
      <c r="A2293">
        <v>289</v>
      </c>
      <c r="B2293">
        <v>-1283</v>
      </c>
    </row>
    <row r="2294" spans="1:2">
      <c r="A2294">
        <v>290</v>
      </c>
      <c r="B2294">
        <v>-1268</v>
      </c>
    </row>
    <row r="2295" spans="1:2">
      <c r="A2295">
        <v>291</v>
      </c>
      <c r="B2295">
        <v>-1233</v>
      </c>
    </row>
    <row r="2296" spans="1:2">
      <c r="A2296">
        <v>292</v>
      </c>
      <c r="B2296">
        <v>-1209</v>
      </c>
    </row>
    <row r="2297" spans="1:2">
      <c r="A2297">
        <v>293</v>
      </c>
      <c r="B2297">
        <v>-1212</v>
      </c>
    </row>
    <row r="2298" spans="1:2">
      <c r="A2298">
        <v>294</v>
      </c>
      <c r="B2298">
        <v>-1180</v>
      </c>
    </row>
    <row r="2299" spans="1:2">
      <c r="A2299">
        <v>295</v>
      </c>
      <c r="B2299">
        <v>-1172</v>
      </c>
    </row>
    <row r="2300" spans="1:2">
      <c r="A2300">
        <v>296</v>
      </c>
      <c r="B2300">
        <v>-1056</v>
      </c>
    </row>
    <row r="2301" spans="1:2">
      <c r="A2301">
        <v>297</v>
      </c>
      <c r="B2301">
        <v>-910</v>
      </c>
    </row>
    <row r="2302" spans="1:2">
      <c r="A2302">
        <v>298</v>
      </c>
      <c r="B2302">
        <v>-784</v>
      </c>
    </row>
    <row r="2303" spans="1:2">
      <c r="A2303">
        <v>299</v>
      </c>
      <c r="B2303">
        <v>-709</v>
      </c>
    </row>
    <row r="2304" spans="1:2">
      <c r="A2304">
        <v>300</v>
      </c>
      <c r="B2304">
        <v>-628</v>
      </c>
    </row>
    <row r="2305" spans="1:2">
      <c r="A2305">
        <v>301</v>
      </c>
      <c r="B2305">
        <v>-540</v>
      </c>
    </row>
    <row r="2306" spans="1:2">
      <c r="A2306">
        <v>302</v>
      </c>
      <c r="B2306">
        <v>-438</v>
      </c>
    </row>
    <row r="2307" spans="1:2">
      <c r="A2307">
        <v>303</v>
      </c>
      <c r="B2307">
        <v>-284</v>
      </c>
    </row>
    <row r="2308" spans="1:2">
      <c r="A2308">
        <v>304</v>
      </c>
      <c r="B2308">
        <v>-189</v>
      </c>
    </row>
    <row r="2309" spans="1:2">
      <c r="A2309">
        <v>305</v>
      </c>
      <c r="B2309">
        <v>-140</v>
      </c>
    </row>
    <row r="2310" spans="1:2">
      <c r="A2310">
        <v>306</v>
      </c>
      <c r="B2310">
        <v>28</v>
      </c>
    </row>
    <row r="2311" spans="1:2">
      <c r="A2311">
        <v>307</v>
      </c>
      <c r="B2311">
        <v>191</v>
      </c>
    </row>
    <row r="2312" spans="1:2">
      <c r="A2312">
        <v>308</v>
      </c>
      <c r="B2312">
        <v>307</v>
      </c>
    </row>
    <row r="2313" spans="1:2">
      <c r="A2313">
        <v>309</v>
      </c>
      <c r="B2313">
        <v>407</v>
      </c>
    </row>
    <row r="2314" spans="1:2">
      <c r="A2314">
        <v>310</v>
      </c>
      <c r="B2314">
        <v>476</v>
      </c>
    </row>
    <row r="2315" spans="1:2">
      <c r="A2315">
        <v>311</v>
      </c>
      <c r="B2315">
        <v>575</v>
      </c>
    </row>
    <row r="2316" spans="1:2">
      <c r="A2316">
        <v>312</v>
      </c>
      <c r="B2316">
        <v>702</v>
      </c>
    </row>
    <row r="2317" spans="1:2">
      <c r="A2317">
        <v>313</v>
      </c>
      <c r="B2317">
        <v>816</v>
      </c>
    </row>
    <row r="2318" spans="1:2">
      <c r="A2318">
        <v>314</v>
      </c>
      <c r="B2318">
        <v>848</v>
      </c>
    </row>
    <row r="2319" spans="1:2">
      <c r="A2319">
        <v>315</v>
      </c>
      <c r="B2319">
        <v>844</v>
      </c>
    </row>
    <row r="2320" spans="1:2">
      <c r="A2320">
        <v>316</v>
      </c>
      <c r="B2320">
        <v>868</v>
      </c>
    </row>
    <row r="2321" spans="1:2">
      <c r="A2321">
        <v>317</v>
      </c>
      <c r="B2321">
        <v>868</v>
      </c>
    </row>
    <row r="2322" spans="1:2">
      <c r="A2322">
        <v>318</v>
      </c>
      <c r="B2322">
        <v>868</v>
      </c>
    </row>
    <row r="2323" spans="1:2">
      <c r="A2323">
        <v>319</v>
      </c>
      <c r="B2323">
        <v>860</v>
      </c>
    </row>
    <row r="2324" spans="1:2">
      <c r="A2324">
        <v>320</v>
      </c>
      <c r="B2324">
        <v>879</v>
      </c>
    </row>
    <row r="2325" spans="1:2">
      <c r="A2325">
        <v>321</v>
      </c>
      <c r="B2325">
        <v>856</v>
      </c>
    </row>
    <row r="2326" spans="1:2">
      <c r="A2326">
        <v>322</v>
      </c>
      <c r="B2326">
        <v>835</v>
      </c>
    </row>
    <row r="2327" spans="1:2">
      <c r="A2327">
        <v>323</v>
      </c>
      <c r="B2327">
        <v>815</v>
      </c>
    </row>
    <row r="2328" spans="1:2">
      <c r="A2328">
        <v>324</v>
      </c>
      <c r="B2328">
        <v>807</v>
      </c>
    </row>
    <row r="2329" spans="1:2">
      <c r="A2329">
        <v>325</v>
      </c>
      <c r="B2329">
        <v>699</v>
      </c>
    </row>
    <row r="2330" spans="1:2">
      <c r="A2330">
        <v>326</v>
      </c>
      <c r="B2330">
        <v>518</v>
      </c>
    </row>
    <row r="2331" spans="1:2">
      <c r="A2331">
        <v>327</v>
      </c>
      <c r="B2331">
        <v>375</v>
      </c>
    </row>
    <row r="2332" spans="1:2">
      <c r="A2332">
        <v>328</v>
      </c>
      <c r="B2332">
        <v>259</v>
      </c>
    </row>
    <row r="2333" spans="1:2">
      <c r="A2333">
        <v>329</v>
      </c>
      <c r="B2333">
        <v>182</v>
      </c>
    </row>
    <row r="2334" spans="1:2">
      <c r="A2334">
        <v>330</v>
      </c>
      <c r="B2334">
        <v>99</v>
      </c>
    </row>
    <row r="2335" spans="1:2">
      <c r="A2335">
        <v>331</v>
      </c>
      <c r="B2335">
        <v>-31</v>
      </c>
    </row>
    <row r="2336" spans="1:2">
      <c r="A2336">
        <v>332</v>
      </c>
      <c r="B2336">
        <v>-132</v>
      </c>
    </row>
    <row r="2337" spans="1:2">
      <c r="A2337">
        <v>333</v>
      </c>
      <c r="B2337">
        <v>-280</v>
      </c>
    </row>
    <row r="2338" spans="1:2">
      <c r="A2338">
        <v>334</v>
      </c>
      <c r="B2338">
        <v>-358</v>
      </c>
    </row>
    <row r="2339" spans="1:2">
      <c r="A2339">
        <v>335</v>
      </c>
      <c r="B2339">
        <v>-549</v>
      </c>
    </row>
    <row r="2340" spans="1:2">
      <c r="A2340">
        <v>336</v>
      </c>
      <c r="B2340">
        <v>-721</v>
      </c>
    </row>
    <row r="2341" spans="1:2">
      <c r="A2341">
        <v>337</v>
      </c>
      <c r="B2341">
        <v>-846</v>
      </c>
    </row>
    <row r="2342" spans="1:2">
      <c r="A2342">
        <v>338</v>
      </c>
      <c r="B2342">
        <v>-937</v>
      </c>
    </row>
    <row r="2343" spans="1:2">
      <c r="A2343">
        <v>339</v>
      </c>
      <c r="B2343">
        <v>-990</v>
      </c>
    </row>
    <row r="2344" spans="1:2">
      <c r="A2344">
        <v>340</v>
      </c>
      <c r="B2344">
        <v>-1105</v>
      </c>
    </row>
    <row r="2345" spans="1:2">
      <c r="A2345">
        <v>341</v>
      </c>
      <c r="B2345">
        <v>-1236</v>
      </c>
    </row>
    <row r="2346" spans="1:2">
      <c r="A2346">
        <v>342</v>
      </c>
      <c r="B2346">
        <v>-1328</v>
      </c>
    </row>
    <row r="2347" spans="1:2">
      <c r="A2347">
        <v>343</v>
      </c>
      <c r="B2347">
        <v>-1408</v>
      </c>
    </row>
    <row r="2348" spans="1:2">
      <c r="A2348">
        <v>344</v>
      </c>
      <c r="B2348">
        <v>-1416</v>
      </c>
    </row>
    <row r="2349" spans="1:2">
      <c r="A2349">
        <v>345</v>
      </c>
      <c r="B2349">
        <v>-1439</v>
      </c>
    </row>
    <row r="2350" spans="1:2">
      <c r="A2350">
        <v>346</v>
      </c>
      <c r="B2350">
        <v>-1437</v>
      </c>
    </row>
    <row r="2351" spans="1:2">
      <c r="A2351">
        <v>347</v>
      </c>
      <c r="B2351">
        <v>-1425</v>
      </c>
    </row>
    <row r="2352" spans="1:2">
      <c r="A2352">
        <v>348</v>
      </c>
      <c r="B2352">
        <v>-1418</v>
      </c>
    </row>
    <row r="2353" spans="1:2">
      <c r="A2353">
        <v>349</v>
      </c>
      <c r="B2353">
        <v>-1386</v>
      </c>
    </row>
    <row r="2354" spans="1:2">
      <c r="A2354">
        <v>350</v>
      </c>
      <c r="B2354">
        <v>-1385</v>
      </c>
    </row>
    <row r="2355" spans="1:2">
      <c r="A2355">
        <v>351</v>
      </c>
      <c r="B2355">
        <v>-1391</v>
      </c>
    </row>
    <row r="2356" spans="1:2">
      <c r="A2356">
        <v>352</v>
      </c>
      <c r="B2356">
        <v>-1357</v>
      </c>
    </row>
    <row r="2357" spans="1:2">
      <c r="A2357">
        <v>353</v>
      </c>
      <c r="B2357">
        <v>-1347</v>
      </c>
    </row>
    <row r="2358" spans="1:2">
      <c r="A2358">
        <v>354</v>
      </c>
      <c r="B2358">
        <v>-1264</v>
      </c>
    </row>
    <row r="2359" spans="1:2">
      <c r="A2359">
        <v>355</v>
      </c>
      <c r="B2359">
        <v>-1126</v>
      </c>
    </row>
    <row r="2360" spans="1:2">
      <c r="A2360">
        <v>356</v>
      </c>
      <c r="B2360">
        <v>-958</v>
      </c>
    </row>
    <row r="2361" spans="1:2">
      <c r="A2361">
        <v>357</v>
      </c>
      <c r="B2361">
        <v>-853</v>
      </c>
    </row>
    <row r="2362" spans="1:2">
      <c r="A2362">
        <v>358</v>
      </c>
      <c r="B2362">
        <v>-768</v>
      </c>
    </row>
    <row r="2363" spans="1:2">
      <c r="A2363">
        <v>359</v>
      </c>
      <c r="B2363">
        <v>-669</v>
      </c>
    </row>
    <row r="2364" spans="1:2">
      <c r="A2364">
        <v>360</v>
      </c>
      <c r="B2364">
        <v>-556</v>
      </c>
    </row>
    <row r="2365" spans="1:2">
      <c r="A2365">
        <v>361</v>
      </c>
      <c r="B2365">
        <v>-461</v>
      </c>
    </row>
    <row r="2366" spans="1:2">
      <c r="A2366">
        <v>362</v>
      </c>
      <c r="B2366">
        <v>-314</v>
      </c>
    </row>
    <row r="2367" spans="1:2">
      <c r="A2367">
        <v>363</v>
      </c>
      <c r="B2367">
        <v>-256</v>
      </c>
    </row>
    <row r="2368" spans="1:2">
      <c r="A2368">
        <v>364</v>
      </c>
      <c r="B2368">
        <v>-82</v>
      </c>
    </row>
    <row r="2369" spans="1:2">
      <c r="A2369">
        <v>365</v>
      </c>
      <c r="B2369">
        <v>79</v>
      </c>
    </row>
    <row r="2370" spans="1:2">
      <c r="A2370">
        <v>366</v>
      </c>
      <c r="B2370">
        <v>174</v>
      </c>
    </row>
    <row r="2371" spans="1:2">
      <c r="A2371">
        <v>367</v>
      </c>
      <c r="B2371">
        <v>268</v>
      </c>
    </row>
    <row r="2372" spans="1:2">
      <c r="A2372">
        <v>368</v>
      </c>
      <c r="B2372">
        <v>368</v>
      </c>
    </row>
    <row r="2373" spans="1:2">
      <c r="A2373">
        <v>369</v>
      </c>
      <c r="B2373">
        <v>451</v>
      </c>
    </row>
    <row r="2374" spans="1:2">
      <c r="A2374">
        <v>370</v>
      </c>
      <c r="B2374">
        <v>575</v>
      </c>
    </row>
    <row r="2375" spans="1:2">
      <c r="A2375">
        <v>371</v>
      </c>
      <c r="B2375">
        <v>678</v>
      </c>
    </row>
    <row r="2376" spans="1:2">
      <c r="A2376">
        <v>372</v>
      </c>
      <c r="B2376">
        <v>779</v>
      </c>
    </row>
    <row r="2377" spans="1:2">
      <c r="A2377">
        <v>373</v>
      </c>
      <c r="B2377">
        <v>804</v>
      </c>
    </row>
    <row r="2378" spans="1:2">
      <c r="A2378">
        <v>374</v>
      </c>
      <c r="B2378">
        <v>824</v>
      </c>
    </row>
    <row r="2379" spans="1:2">
      <c r="A2379">
        <v>375</v>
      </c>
      <c r="B2379">
        <v>816</v>
      </c>
    </row>
    <row r="2380" spans="1:2">
      <c r="A2380">
        <v>376</v>
      </c>
      <c r="B2380">
        <v>784</v>
      </c>
    </row>
    <row r="2381" spans="1:2">
      <c r="A2381">
        <v>377</v>
      </c>
      <c r="B2381">
        <v>779</v>
      </c>
    </row>
    <row r="2382" spans="1:2">
      <c r="A2382">
        <v>378</v>
      </c>
      <c r="B2382">
        <v>775</v>
      </c>
    </row>
    <row r="2383" spans="1:2">
      <c r="A2383">
        <v>379</v>
      </c>
      <c r="B2383">
        <v>760</v>
      </c>
    </row>
    <row r="2384" spans="1:2">
      <c r="A2384">
        <v>380</v>
      </c>
      <c r="B2384">
        <v>741</v>
      </c>
    </row>
    <row r="2385" spans="1:2">
      <c r="A2385">
        <v>381</v>
      </c>
      <c r="B2385">
        <v>687</v>
      </c>
    </row>
    <row r="2386" spans="1:2">
      <c r="A2386">
        <v>382</v>
      </c>
      <c r="B2386">
        <v>691</v>
      </c>
    </row>
    <row r="2387" spans="1:2">
      <c r="A2387">
        <v>383</v>
      </c>
      <c r="B2387">
        <v>612</v>
      </c>
    </row>
    <row r="2388" spans="1:2">
      <c r="A2388">
        <v>384</v>
      </c>
      <c r="B2388">
        <v>446</v>
      </c>
    </row>
    <row r="2389" spans="1:2">
      <c r="A2389">
        <v>385</v>
      </c>
      <c r="B2389">
        <v>260</v>
      </c>
    </row>
    <row r="2390" spans="1:2">
      <c r="A2390">
        <v>386</v>
      </c>
      <c r="B2390">
        <v>138</v>
      </c>
    </row>
    <row r="2391" spans="1:2">
      <c r="A2391">
        <v>387</v>
      </c>
      <c r="B2391">
        <v>70</v>
      </c>
    </row>
    <row r="2392" spans="1:2">
      <c r="A2392">
        <v>388</v>
      </c>
      <c r="B2392">
        <v>11</v>
      </c>
    </row>
    <row r="2393" spans="1:2">
      <c r="A2393">
        <v>389</v>
      </c>
      <c r="B2393">
        <v>-112</v>
      </c>
    </row>
    <row r="2394" spans="1:2">
      <c r="A2394">
        <v>390</v>
      </c>
      <c r="B2394">
        <v>-245</v>
      </c>
    </row>
    <row r="2395" spans="1:2">
      <c r="A2395">
        <v>391</v>
      </c>
      <c r="B2395">
        <v>-344</v>
      </c>
    </row>
    <row r="2396" spans="1:2">
      <c r="A2396">
        <v>392</v>
      </c>
      <c r="B2396">
        <v>-391</v>
      </c>
    </row>
    <row r="2397" spans="1:2">
      <c r="A2397">
        <v>393</v>
      </c>
      <c r="B2397">
        <v>-541</v>
      </c>
    </row>
    <row r="2398" spans="1:2">
      <c r="A2398">
        <v>394</v>
      </c>
      <c r="B2398">
        <v>-696</v>
      </c>
    </row>
    <row r="2399" spans="1:2">
      <c r="A2399">
        <v>395</v>
      </c>
      <c r="B2399">
        <v>-822</v>
      </c>
    </row>
    <row r="2400" spans="1:2">
      <c r="A2400">
        <v>396</v>
      </c>
      <c r="B2400">
        <v>-931</v>
      </c>
    </row>
    <row r="2401" spans="1:2">
      <c r="A2401">
        <v>397</v>
      </c>
      <c r="B2401">
        <v>-1025</v>
      </c>
    </row>
    <row r="2402" spans="1:2">
      <c r="A2402">
        <v>398</v>
      </c>
      <c r="B2402">
        <v>-1105</v>
      </c>
    </row>
    <row r="2403" spans="1:2">
      <c r="A2403">
        <v>399</v>
      </c>
      <c r="B2403">
        <v>-1209</v>
      </c>
    </row>
    <row r="2404" spans="1:2">
      <c r="A2404">
        <v>400</v>
      </c>
      <c r="B2404">
        <v>-1342</v>
      </c>
    </row>
    <row r="2405" spans="1:2">
      <c r="A2405">
        <v>401</v>
      </c>
      <c r="B2405">
        <v>-1403</v>
      </c>
    </row>
    <row r="2406" spans="1:2">
      <c r="A2406">
        <v>402</v>
      </c>
      <c r="B2406">
        <v>-1404</v>
      </c>
    </row>
    <row r="2407" spans="1:2">
      <c r="A2407">
        <v>403</v>
      </c>
      <c r="B2407">
        <v>-1434</v>
      </c>
    </row>
    <row r="2408" spans="1:2">
      <c r="A2408">
        <v>404</v>
      </c>
      <c r="B2408">
        <v>-1433</v>
      </c>
    </row>
    <row r="2409" spans="1:2">
      <c r="A2409">
        <v>405</v>
      </c>
      <c r="B2409">
        <v>-1431</v>
      </c>
    </row>
    <row r="2410" spans="1:2">
      <c r="A2410">
        <v>406</v>
      </c>
      <c r="B2410">
        <v>-1419</v>
      </c>
    </row>
    <row r="2411" spans="1:2">
      <c r="A2411">
        <v>407</v>
      </c>
      <c r="B2411">
        <v>-1408</v>
      </c>
    </row>
    <row r="2412" spans="1:2">
      <c r="A2412">
        <v>408</v>
      </c>
      <c r="B2412">
        <v>-1383</v>
      </c>
    </row>
    <row r="2413" spans="1:2">
      <c r="A2413">
        <v>409</v>
      </c>
      <c r="B2413">
        <v>-1315</v>
      </c>
    </row>
    <row r="2414" spans="1:2">
      <c r="A2414">
        <v>410</v>
      </c>
      <c r="B2414">
        <v>-1281</v>
      </c>
    </row>
    <row r="2415" spans="1:2">
      <c r="A2415">
        <v>411</v>
      </c>
      <c r="B2415">
        <v>-1236</v>
      </c>
    </row>
    <row r="2416" spans="1:2">
      <c r="A2416">
        <v>412</v>
      </c>
      <c r="B2416">
        <v>-1189</v>
      </c>
    </row>
    <row r="2417" spans="1:2">
      <c r="A2417">
        <v>413</v>
      </c>
      <c r="B2417">
        <v>-1043</v>
      </c>
    </row>
    <row r="2418" spans="1:2">
      <c r="A2418">
        <v>414</v>
      </c>
      <c r="B2418">
        <v>-880</v>
      </c>
    </row>
    <row r="2419" spans="1:2">
      <c r="A2419">
        <v>415</v>
      </c>
      <c r="B2419">
        <v>-765</v>
      </c>
    </row>
    <row r="2420" spans="1:2">
      <c r="A2420">
        <v>416</v>
      </c>
      <c r="B2420">
        <v>-668</v>
      </c>
    </row>
    <row r="2421" spans="1:2">
      <c r="A2421">
        <v>417</v>
      </c>
      <c r="B2421">
        <v>-592</v>
      </c>
    </row>
    <row r="2422" spans="1:2">
      <c r="A2422">
        <v>418</v>
      </c>
      <c r="B2422">
        <v>-480</v>
      </c>
    </row>
    <row r="2423" spans="1:2">
      <c r="A2423">
        <v>419</v>
      </c>
      <c r="B2423">
        <v>-373</v>
      </c>
    </row>
    <row r="2424" spans="1:2">
      <c r="A2424">
        <v>420</v>
      </c>
      <c r="B2424">
        <v>-241</v>
      </c>
    </row>
    <row r="2425" spans="1:2">
      <c r="A2425">
        <v>421</v>
      </c>
      <c r="B2425">
        <v>-148</v>
      </c>
    </row>
    <row r="2426" spans="1:2">
      <c r="A2426">
        <v>422</v>
      </c>
      <c r="B2426">
        <v>-37</v>
      </c>
    </row>
    <row r="2427" spans="1:2">
      <c r="A2427">
        <v>423</v>
      </c>
      <c r="B2427">
        <v>157</v>
      </c>
    </row>
    <row r="2428" spans="1:2">
      <c r="A2428">
        <v>424</v>
      </c>
      <c r="B2428">
        <v>316</v>
      </c>
    </row>
    <row r="2429" spans="1:2">
      <c r="A2429">
        <v>425</v>
      </c>
      <c r="B2429">
        <v>426</v>
      </c>
    </row>
    <row r="2430" spans="1:2">
      <c r="A2430">
        <v>426</v>
      </c>
      <c r="B2430">
        <v>509</v>
      </c>
    </row>
    <row r="2431" spans="1:2">
      <c r="A2431">
        <v>427</v>
      </c>
      <c r="B2431">
        <v>581</v>
      </c>
    </row>
    <row r="2432" spans="1:2">
      <c r="A2432">
        <v>428</v>
      </c>
      <c r="B2432">
        <v>691</v>
      </c>
    </row>
    <row r="2433" spans="1:2">
      <c r="A2433">
        <v>429</v>
      </c>
      <c r="B2433">
        <v>815</v>
      </c>
    </row>
    <row r="2434" spans="1:2">
      <c r="A2434">
        <v>430</v>
      </c>
      <c r="B2434">
        <v>887</v>
      </c>
    </row>
    <row r="2435" spans="1:2">
      <c r="A2435">
        <v>431</v>
      </c>
      <c r="B2435">
        <v>937</v>
      </c>
    </row>
    <row r="2436" spans="1:2">
      <c r="A2436">
        <v>432</v>
      </c>
      <c r="B2436">
        <v>975</v>
      </c>
    </row>
    <row r="2437" spans="1:2">
      <c r="A2437">
        <v>433</v>
      </c>
      <c r="B2437">
        <v>969</v>
      </c>
    </row>
    <row r="2438" spans="1:2">
      <c r="A2438">
        <v>434</v>
      </c>
      <c r="B2438">
        <v>991</v>
      </c>
    </row>
    <row r="2439" spans="1:2">
      <c r="A2439">
        <v>435</v>
      </c>
      <c r="B2439">
        <v>986</v>
      </c>
    </row>
    <row r="2440" spans="1:2">
      <c r="A2440">
        <v>436</v>
      </c>
      <c r="B2440">
        <v>959</v>
      </c>
    </row>
    <row r="2441" spans="1:2">
      <c r="A2441">
        <v>437</v>
      </c>
      <c r="B2441">
        <v>937</v>
      </c>
    </row>
    <row r="2442" spans="1:2">
      <c r="A2442">
        <v>438</v>
      </c>
      <c r="B2442">
        <v>930</v>
      </c>
    </row>
    <row r="2443" spans="1:2">
      <c r="A2443">
        <v>439</v>
      </c>
      <c r="B2443">
        <v>923</v>
      </c>
    </row>
    <row r="2444" spans="1:2">
      <c r="A2444">
        <v>440</v>
      </c>
      <c r="B2444">
        <v>919</v>
      </c>
    </row>
    <row r="2445" spans="1:2">
      <c r="A2445">
        <v>441</v>
      </c>
      <c r="B2445">
        <v>884</v>
      </c>
    </row>
    <row r="2446" spans="1:2">
      <c r="A2446">
        <v>442</v>
      </c>
      <c r="B2446">
        <v>740</v>
      </c>
    </row>
    <row r="2447" spans="1:2">
      <c r="A2447">
        <v>443</v>
      </c>
      <c r="B2447">
        <v>581</v>
      </c>
    </row>
    <row r="2448" spans="1:2">
      <c r="A2448">
        <v>444</v>
      </c>
      <c r="B2448">
        <v>472</v>
      </c>
    </row>
    <row r="2449" spans="1:2">
      <c r="A2449">
        <v>445</v>
      </c>
      <c r="B2449">
        <v>364</v>
      </c>
    </row>
    <row r="2450" spans="1:2">
      <c r="A2450">
        <v>446</v>
      </c>
      <c r="B2450">
        <v>284</v>
      </c>
    </row>
    <row r="2451" spans="1:2">
      <c r="A2451">
        <v>447</v>
      </c>
      <c r="B2451">
        <v>171</v>
      </c>
    </row>
    <row r="2452" spans="1:2">
      <c r="A2452">
        <v>448</v>
      </c>
      <c r="B2452">
        <v>18</v>
      </c>
    </row>
    <row r="2453" spans="1:2">
      <c r="A2453">
        <v>449</v>
      </c>
      <c r="B2453">
        <v>-100</v>
      </c>
    </row>
    <row r="2454" spans="1:2">
      <c r="A2454">
        <v>450</v>
      </c>
      <c r="B2454">
        <v>-209</v>
      </c>
    </row>
    <row r="2455" spans="1:2">
      <c r="A2455">
        <v>451</v>
      </c>
      <c r="B2455">
        <v>-274</v>
      </c>
    </row>
    <row r="2456" spans="1:2">
      <c r="A2456">
        <v>452</v>
      </c>
      <c r="B2456">
        <v>-461</v>
      </c>
    </row>
    <row r="2457" spans="1:2">
      <c r="A2457">
        <v>453</v>
      </c>
      <c r="B2457">
        <v>-592</v>
      </c>
    </row>
    <row r="2458" spans="1:2">
      <c r="A2458">
        <v>454</v>
      </c>
      <c r="B2458">
        <v>-652</v>
      </c>
    </row>
    <row r="2459" spans="1:2">
      <c r="A2459">
        <v>455</v>
      </c>
      <c r="B2459">
        <v>-752</v>
      </c>
    </row>
    <row r="2460" spans="1:2">
      <c r="A2460">
        <v>456</v>
      </c>
      <c r="B2460">
        <v>-819</v>
      </c>
    </row>
    <row r="2461" spans="1:2">
      <c r="A2461">
        <v>457</v>
      </c>
      <c r="B2461">
        <v>-954</v>
      </c>
    </row>
    <row r="2462" spans="1:2">
      <c r="A2462">
        <v>458</v>
      </c>
      <c r="B2462">
        <v>-1059</v>
      </c>
    </row>
    <row r="2463" spans="1:2">
      <c r="A2463">
        <v>459</v>
      </c>
      <c r="B2463">
        <v>-1124</v>
      </c>
    </row>
    <row r="2464" spans="1:2">
      <c r="A2464">
        <v>460</v>
      </c>
      <c r="B2464">
        <v>-1181</v>
      </c>
    </row>
    <row r="2465" spans="1:2">
      <c r="A2465">
        <v>461</v>
      </c>
      <c r="B2465">
        <v>-1197</v>
      </c>
    </row>
    <row r="2466" spans="1:2">
      <c r="A2466">
        <v>462</v>
      </c>
      <c r="B2466">
        <v>-1205</v>
      </c>
    </row>
    <row r="2467" spans="1:2">
      <c r="A2467">
        <v>463</v>
      </c>
      <c r="B2467">
        <v>-1205</v>
      </c>
    </row>
    <row r="2468" spans="1:2">
      <c r="A2468">
        <v>464</v>
      </c>
      <c r="B2468">
        <v>-1237</v>
      </c>
    </row>
    <row r="2469" spans="1:2">
      <c r="A2469">
        <v>465</v>
      </c>
      <c r="B2469">
        <v>-1217</v>
      </c>
    </row>
    <row r="2470" spans="1:2">
      <c r="A2470">
        <v>466</v>
      </c>
      <c r="B2470">
        <v>-1197</v>
      </c>
    </row>
    <row r="2471" spans="1:2">
      <c r="A2471">
        <v>467</v>
      </c>
      <c r="B2471">
        <v>-1192</v>
      </c>
    </row>
    <row r="2472" spans="1:2">
      <c r="A2472">
        <v>468</v>
      </c>
      <c r="B2472">
        <v>-1201</v>
      </c>
    </row>
    <row r="2473" spans="1:2">
      <c r="A2473">
        <v>469</v>
      </c>
      <c r="B2473">
        <v>-1176</v>
      </c>
    </row>
    <row r="2474" spans="1:2">
      <c r="A2474">
        <v>470</v>
      </c>
      <c r="B2474">
        <v>-1150</v>
      </c>
    </row>
    <row r="2475" spans="1:2">
      <c r="A2475">
        <v>471</v>
      </c>
      <c r="B2475">
        <v>-1035</v>
      </c>
    </row>
    <row r="2476" spans="1:2">
      <c r="A2476">
        <v>472</v>
      </c>
      <c r="B2476">
        <v>-869</v>
      </c>
    </row>
    <row r="2477" spans="1:2">
      <c r="A2477">
        <v>473</v>
      </c>
      <c r="B2477">
        <v>-749</v>
      </c>
    </row>
    <row r="2478" spans="1:2">
      <c r="A2478">
        <v>474</v>
      </c>
      <c r="B2478">
        <v>-619</v>
      </c>
    </row>
    <row r="2479" spans="1:2">
      <c r="A2479">
        <v>475</v>
      </c>
      <c r="B2479">
        <v>-515</v>
      </c>
    </row>
    <row r="2480" spans="1:2">
      <c r="A2480">
        <v>476</v>
      </c>
      <c r="B2480">
        <v>-413</v>
      </c>
    </row>
    <row r="2481" spans="1:2">
      <c r="A2481">
        <v>477</v>
      </c>
      <c r="B2481">
        <v>-282</v>
      </c>
    </row>
    <row r="2482" spans="1:2">
      <c r="A2482">
        <v>478</v>
      </c>
      <c r="B2482">
        <v>-165</v>
      </c>
    </row>
    <row r="2483" spans="1:2">
      <c r="A2483">
        <v>479</v>
      </c>
      <c r="B2483">
        <v>-30</v>
      </c>
    </row>
    <row r="2484" spans="1:2">
      <c r="A2484">
        <v>480</v>
      </c>
      <c r="B2484">
        <v>71</v>
      </c>
    </row>
    <row r="2485" spans="1:2">
      <c r="A2485">
        <v>481</v>
      </c>
      <c r="B2485">
        <v>259</v>
      </c>
    </row>
    <row r="2486" spans="1:2">
      <c r="A2486">
        <v>482</v>
      </c>
      <c r="B2486">
        <v>409</v>
      </c>
    </row>
    <row r="2487" spans="1:2">
      <c r="A2487">
        <v>483</v>
      </c>
      <c r="B2487">
        <v>547</v>
      </c>
    </row>
    <row r="2488" spans="1:2">
      <c r="A2488">
        <v>484</v>
      </c>
      <c r="B2488">
        <v>606</v>
      </c>
    </row>
    <row r="2489" spans="1:2">
      <c r="A2489">
        <v>485</v>
      </c>
      <c r="B2489">
        <v>719</v>
      </c>
    </row>
    <row r="2490" spans="1:2">
      <c r="A2490">
        <v>486</v>
      </c>
      <c r="B2490">
        <v>832</v>
      </c>
    </row>
    <row r="2491" spans="1:2">
      <c r="A2491">
        <v>487</v>
      </c>
      <c r="B2491">
        <v>971</v>
      </c>
    </row>
    <row r="2492" spans="1:2">
      <c r="A2492">
        <v>488</v>
      </c>
      <c r="B2492">
        <v>1068</v>
      </c>
    </row>
    <row r="2493" spans="1:2">
      <c r="A2493">
        <v>489</v>
      </c>
      <c r="B2493">
        <v>1100</v>
      </c>
    </row>
    <row r="2494" spans="1:2">
      <c r="A2494">
        <v>490</v>
      </c>
      <c r="B2494">
        <v>1142</v>
      </c>
    </row>
    <row r="2495" spans="1:2">
      <c r="A2495">
        <v>491</v>
      </c>
      <c r="B2495">
        <v>1172</v>
      </c>
    </row>
    <row r="2496" spans="1:2">
      <c r="A2496">
        <v>492</v>
      </c>
      <c r="B2496">
        <v>1184</v>
      </c>
    </row>
    <row r="2497" spans="1:2">
      <c r="A2497">
        <v>493</v>
      </c>
      <c r="B2497">
        <v>1162</v>
      </c>
    </row>
    <row r="2498" spans="1:2">
      <c r="A2498">
        <v>494</v>
      </c>
      <c r="B2498">
        <v>1147</v>
      </c>
    </row>
    <row r="2499" spans="1:2">
      <c r="A2499">
        <v>495</v>
      </c>
      <c r="B2499">
        <v>1154</v>
      </c>
    </row>
    <row r="2500" spans="1:2">
      <c r="A2500">
        <v>496</v>
      </c>
      <c r="B2500">
        <v>1120</v>
      </c>
    </row>
    <row r="2501" spans="1:2">
      <c r="A2501">
        <v>497</v>
      </c>
      <c r="B2501">
        <v>1102</v>
      </c>
    </row>
    <row r="2502" spans="1:2">
      <c r="A2502">
        <v>498</v>
      </c>
      <c r="B2502">
        <v>1091</v>
      </c>
    </row>
    <row r="2503" spans="1:2">
      <c r="A2503">
        <v>499</v>
      </c>
      <c r="B2503">
        <v>1074</v>
      </c>
    </row>
    <row r="2504" spans="1:2">
      <c r="A2504">
        <v>500</v>
      </c>
      <c r="B2504">
        <v>949</v>
      </c>
    </row>
    <row r="2505" spans="1:2">
      <c r="A2505">
        <v>501</v>
      </c>
      <c r="B2505">
        <v>812</v>
      </c>
    </row>
    <row r="2506" spans="1:2">
      <c r="A2506">
        <v>502</v>
      </c>
      <c r="B2506">
        <v>697</v>
      </c>
    </row>
    <row r="2507" spans="1:2">
      <c r="A2507">
        <v>503</v>
      </c>
      <c r="B2507">
        <v>622</v>
      </c>
    </row>
    <row r="2508" spans="1:2">
      <c r="A2508">
        <v>504</v>
      </c>
      <c r="B2508">
        <v>554</v>
      </c>
    </row>
    <row r="2509" spans="1:2">
      <c r="A2509">
        <v>505</v>
      </c>
      <c r="B2509">
        <v>460</v>
      </c>
    </row>
    <row r="2510" spans="1:2">
      <c r="A2510">
        <v>506</v>
      </c>
      <c r="B2510">
        <v>372</v>
      </c>
    </row>
    <row r="2511" spans="1:2">
      <c r="A2511">
        <v>507</v>
      </c>
      <c r="B2511">
        <v>235</v>
      </c>
    </row>
    <row r="2512" spans="1:2">
      <c r="A2512">
        <v>508</v>
      </c>
      <c r="B2512">
        <v>135</v>
      </c>
    </row>
    <row r="2513" spans="1:2">
      <c r="A2513">
        <v>509</v>
      </c>
      <c r="B2513">
        <v>81</v>
      </c>
    </row>
    <row r="2514" spans="1:2">
      <c r="A2514">
        <v>510</v>
      </c>
      <c r="B2514">
        <v>-115</v>
      </c>
    </row>
    <row r="2515" spans="1:2">
      <c r="A2515">
        <v>511</v>
      </c>
      <c r="B2515">
        <v>-256</v>
      </c>
    </row>
    <row r="2516" spans="1:2">
      <c r="A2516">
        <v>512</v>
      </c>
      <c r="B2516">
        <v>-369</v>
      </c>
    </row>
    <row r="2517" spans="1:2">
      <c r="A2517">
        <v>513</v>
      </c>
      <c r="B2517">
        <v>-494</v>
      </c>
    </row>
    <row r="2518" spans="1:2">
      <c r="A2518">
        <v>514</v>
      </c>
      <c r="B2518">
        <v>-590</v>
      </c>
    </row>
    <row r="2519" spans="1:2">
      <c r="A2519">
        <v>515</v>
      </c>
      <c r="B2519">
        <v>-689</v>
      </c>
    </row>
    <row r="2520" spans="1:2">
      <c r="A2520">
        <v>516</v>
      </c>
      <c r="B2520">
        <v>-843</v>
      </c>
    </row>
    <row r="2521" spans="1:2">
      <c r="A2521">
        <v>517</v>
      </c>
      <c r="B2521">
        <v>-977</v>
      </c>
    </row>
    <row r="2522" spans="1:2">
      <c r="A2522">
        <v>518</v>
      </c>
      <c r="B2522">
        <v>-1049</v>
      </c>
    </row>
    <row r="2523" spans="1:2">
      <c r="A2523">
        <v>519</v>
      </c>
      <c r="B2523">
        <v>-1060</v>
      </c>
    </row>
    <row r="2524" spans="1:2">
      <c r="A2524">
        <v>520</v>
      </c>
      <c r="B2524">
        <v>-1079</v>
      </c>
    </row>
    <row r="2525" spans="1:2">
      <c r="A2525">
        <v>521</v>
      </c>
      <c r="B2525">
        <v>-1097</v>
      </c>
    </row>
    <row r="2526" spans="1:2">
      <c r="A2526">
        <v>522</v>
      </c>
      <c r="B2526">
        <v>-1083</v>
      </c>
    </row>
    <row r="2527" spans="1:2">
      <c r="A2527">
        <v>523</v>
      </c>
      <c r="B2527">
        <v>-1070</v>
      </c>
    </row>
    <row r="2528" spans="1:2">
      <c r="A2528">
        <v>524</v>
      </c>
      <c r="B2528">
        <v>-1048</v>
      </c>
    </row>
    <row r="2529" spans="1:2">
      <c r="A2529">
        <v>525</v>
      </c>
      <c r="B2529">
        <v>-1043</v>
      </c>
    </row>
    <row r="2530" spans="1:2">
      <c r="A2530">
        <v>526</v>
      </c>
      <c r="B2530">
        <v>-1042</v>
      </c>
    </row>
    <row r="2531" spans="1:2">
      <c r="A2531">
        <v>527</v>
      </c>
      <c r="B2531">
        <v>-1036</v>
      </c>
    </row>
    <row r="2532" spans="1:2">
      <c r="A2532">
        <v>528</v>
      </c>
      <c r="B2532">
        <v>-988</v>
      </c>
    </row>
    <row r="2533" spans="1:2">
      <c r="A2533">
        <v>529</v>
      </c>
      <c r="B2533">
        <v>-887</v>
      </c>
    </row>
    <row r="2534" spans="1:2">
      <c r="A2534">
        <v>530</v>
      </c>
      <c r="B2534">
        <v>-708</v>
      </c>
    </row>
    <row r="2535" spans="1:2">
      <c r="A2535">
        <v>531</v>
      </c>
      <c r="B2535">
        <v>-567</v>
      </c>
    </row>
    <row r="2536" spans="1:2">
      <c r="A2536">
        <v>532</v>
      </c>
      <c r="B2536">
        <v>-441</v>
      </c>
    </row>
    <row r="2537" spans="1:2">
      <c r="A2537">
        <v>533</v>
      </c>
      <c r="B2537">
        <v>-370</v>
      </c>
    </row>
    <row r="2538" spans="1:2">
      <c r="A2538">
        <v>534</v>
      </c>
      <c r="B2538">
        <v>-275</v>
      </c>
    </row>
    <row r="2539" spans="1:2">
      <c r="A2539">
        <v>535</v>
      </c>
      <c r="B2539">
        <v>-122</v>
      </c>
    </row>
    <row r="2540" spans="1:2">
      <c r="A2540">
        <v>536</v>
      </c>
      <c r="B2540">
        <v>0</v>
      </c>
    </row>
    <row r="2541" spans="1:2">
      <c r="A2541">
        <v>537</v>
      </c>
      <c r="B2541">
        <v>138</v>
      </c>
    </row>
    <row r="2542" spans="1:2">
      <c r="A2542">
        <v>538</v>
      </c>
      <c r="B2542">
        <v>169</v>
      </c>
    </row>
    <row r="2543" spans="1:2">
      <c r="A2543">
        <v>539</v>
      </c>
      <c r="B2543">
        <v>376</v>
      </c>
    </row>
    <row r="2544" spans="1:2">
      <c r="A2544">
        <v>540</v>
      </c>
      <c r="B2544">
        <v>566</v>
      </c>
    </row>
    <row r="2545" spans="1:2">
      <c r="A2545">
        <v>541</v>
      </c>
      <c r="B2545">
        <v>678</v>
      </c>
    </row>
    <row r="2546" spans="1:2">
      <c r="A2546">
        <v>542</v>
      </c>
      <c r="B2546">
        <v>768</v>
      </c>
    </row>
    <row r="2547" spans="1:2">
      <c r="A2547">
        <v>543</v>
      </c>
      <c r="B2547">
        <v>848</v>
      </c>
    </row>
    <row r="2548" spans="1:2">
      <c r="A2548">
        <v>544</v>
      </c>
      <c r="B2548">
        <v>931</v>
      </c>
    </row>
    <row r="2549" spans="1:2">
      <c r="A2549">
        <v>545</v>
      </c>
      <c r="B2549">
        <v>1026</v>
      </c>
    </row>
    <row r="2550" spans="1:2">
      <c r="A2550">
        <v>546</v>
      </c>
      <c r="B2550">
        <v>1145</v>
      </c>
    </row>
    <row r="2551" spans="1:2">
      <c r="A2551">
        <v>547</v>
      </c>
      <c r="B2551">
        <v>1216</v>
      </c>
    </row>
    <row r="2552" spans="1:2">
      <c r="A2552">
        <v>548</v>
      </c>
      <c r="B2552">
        <v>1253</v>
      </c>
    </row>
    <row r="2553" spans="1:2">
      <c r="A2553">
        <v>549</v>
      </c>
      <c r="B2553">
        <v>1287</v>
      </c>
    </row>
    <row r="2554" spans="1:2">
      <c r="A2554">
        <v>550</v>
      </c>
      <c r="B2554">
        <v>1274</v>
      </c>
    </row>
    <row r="2555" spans="1:2">
      <c r="A2555">
        <v>551</v>
      </c>
      <c r="B2555">
        <v>1265</v>
      </c>
    </row>
    <row r="2556" spans="1:2">
      <c r="A2556">
        <v>552</v>
      </c>
      <c r="B2556">
        <v>1256</v>
      </c>
    </row>
    <row r="2557" spans="1:2">
      <c r="A2557">
        <v>553</v>
      </c>
      <c r="B2557">
        <v>1238</v>
      </c>
    </row>
    <row r="2558" spans="1:2">
      <c r="A2558">
        <v>554</v>
      </c>
      <c r="B2558">
        <v>1232</v>
      </c>
    </row>
    <row r="2559" spans="1:2">
      <c r="A2559">
        <v>555</v>
      </c>
      <c r="B2559">
        <v>1213</v>
      </c>
    </row>
    <row r="2560" spans="1:2">
      <c r="A2560">
        <v>556</v>
      </c>
      <c r="B2560">
        <v>1218</v>
      </c>
    </row>
    <row r="2561" spans="1:2">
      <c r="A2561">
        <v>557</v>
      </c>
      <c r="B2561">
        <v>1223</v>
      </c>
    </row>
    <row r="2562" spans="1:2">
      <c r="A2562">
        <v>558</v>
      </c>
      <c r="B2562">
        <v>1131</v>
      </c>
    </row>
    <row r="2563" spans="1:2">
      <c r="A2563">
        <v>559</v>
      </c>
      <c r="B2563">
        <v>990</v>
      </c>
    </row>
    <row r="2564" spans="1:2">
      <c r="A2564">
        <v>560</v>
      </c>
      <c r="B2564">
        <v>848</v>
      </c>
    </row>
    <row r="2565" spans="1:2">
      <c r="A2565">
        <v>561</v>
      </c>
      <c r="B2565">
        <v>712</v>
      </c>
    </row>
    <row r="2566" spans="1:2">
      <c r="A2566">
        <v>562</v>
      </c>
      <c r="B2566">
        <v>592</v>
      </c>
    </row>
    <row r="2567" spans="1:2">
      <c r="A2567">
        <v>563</v>
      </c>
      <c r="B2567">
        <v>505</v>
      </c>
    </row>
    <row r="2568" spans="1:2">
      <c r="A2568">
        <v>564</v>
      </c>
      <c r="B2568">
        <v>414</v>
      </c>
    </row>
    <row r="2569" spans="1:2">
      <c r="A2569">
        <v>565</v>
      </c>
      <c r="B2569">
        <v>291</v>
      </c>
    </row>
    <row r="2570" spans="1:2">
      <c r="A2570">
        <v>566</v>
      </c>
      <c r="B2570">
        <v>184</v>
      </c>
    </row>
    <row r="2571" spans="1:2">
      <c r="A2571">
        <v>567</v>
      </c>
      <c r="B2571">
        <v>117</v>
      </c>
    </row>
    <row r="2572" spans="1:2">
      <c r="A2572">
        <v>568</v>
      </c>
      <c r="B2572">
        <v>-67</v>
      </c>
    </row>
    <row r="2573" spans="1:2">
      <c r="A2573">
        <v>569</v>
      </c>
      <c r="B2573">
        <v>-236</v>
      </c>
    </row>
    <row r="2574" spans="1:2">
      <c r="A2574">
        <v>570</v>
      </c>
      <c r="B2574">
        <v>-401</v>
      </c>
    </row>
    <row r="2575" spans="1:2">
      <c r="A2575">
        <v>571</v>
      </c>
      <c r="B2575">
        <v>-513</v>
      </c>
    </row>
    <row r="2576" spans="1:2">
      <c r="A2576">
        <v>572</v>
      </c>
      <c r="B2576">
        <v>-599</v>
      </c>
    </row>
    <row r="2577" spans="1:2">
      <c r="A2577">
        <v>573</v>
      </c>
      <c r="B2577">
        <v>-692</v>
      </c>
    </row>
    <row r="2578" spans="1:2">
      <c r="A2578">
        <v>574</v>
      </c>
      <c r="B2578">
        <v>-794</v>
      </c>
    </row>
    <row r="2579" spans="1:2">
      <c r="A2579">
        <v>575</v>
      </c>
      <c r="B2579">
        <v>-905</v>
      </c>
    </row>
    <row r="2580" spans="1:2">
      <c r="A2580">
        <v>576</v>
      </c>
      <c r="B2580">
        <v>-1004</v>
      </c>
    </row>
    <row r="2581" spans="1:2">
      <c r="A2581">
        <v>577</v>
      </c>
      <c r="B2581">
        <v>-1045</v>
      </c>
    </row>
    <row r="2582" spans="1:2">
      <c r="A2582">
        <v>578</v>
      </c>
      <c r="B2582">
        <v>-1071</v>
      </c>
    </row>
    <row r="2583" spans="1:2">
      <c r="A2583">
        <v>579</v>
      </c>
      <c r="B2583">
        <v>-1075</v>
      </c>
    </row>
    <row r="2584" spans="1:2">
      <c r="A2584">
        <v>580</v>
      </c>
      <c r="B2584">
        <v>-1070</v>
      </c>
    </row>
    <row r="2585" spans="1:2">
      <c r="A2585">
        <v>581</v>
      </c>
      <c r="B2585">
        <v>-1039</v>
      </c>
    </row>
    <row r="2586" spans="1:2">
      <c r="A2586">
        <v>582</v>
      </c>
      <c r="B2586">
        <v>-1030</v>
      </c>
    </row>
    <row r="2587" spans="1:2">
      <c r="A2587">
        <v>583</v>
      </c>
      <c r="B2587">
        <v>-1006</v>
      </c>
    </row>
    <row r="2588" spans="1:2">
      <c r="A2588">
        <v>584</v>
      </c>
      <c r="B2588">
        <v>-969</v>
      </c>
    </row>
    <row r="2589" spans="1:2">
      <c r="A2589">
        <v>585</v>
      </c>
      <c r="B2589">
        <v>-909</v>
      </c>
    </row>
    <row r="2590" spans="1:2">
      <c r="A2590">
        <v>586</v>
      </c>
      <c r="B2590">
        <v>-881</v>
      </c>
    </row>
    <row r="2591" spans="1:2">
      <c r="A2591">
        <v>587</v>
      </c>
      <c r="B2591">
        <v>-814</v>
      </c>
    </row>
    <row r="2592" spans="1:2">
      <c r="A2592">
        <v>588</v>
      </c>
      <c r="B2592">
        <v>-656</v>
      </c>
    </row>
    <row r="2593" spans="1:2">
      <c r="A2593">
        <v>589</v>
      </c>
      <c r="B2593">
        <v>-500</v>
      </c>
    </row>
    <row r="2594" spans="1:2">
      <c r="A2594">
        <v>590</v>
      </c>
      <c r="B2594">
        <v>-391</v>
      </c>
    </row>
    <row r="2595" spans="1:2">
      <c r="A2595">
        <v>591</v>
      </c>
      <c r="B2595">
        <v>-295</v>
      </c>
    </row>
    <row r="2596" spans="1:2">
      <c r="A2596">
        <v>592</v>
      </c>
      <c r="B2596">
        <v>-217</v>
      </c>
    </row>
    <row r="2597" spans="1:2">
      <c r="A2597">
        <v>593</v>
      </c>
      <c r="B2597">
        <v>-86</v>
      </c>
    </row>
    <row r="2598" spans="1:2">
      <c r="A2598">
        <v>594</v>
      </c>
      <c r="B2598">
        <v>56</v>
      </c>
    </row>
    <row r="2599" spans="1:2">
      <c r="A2599">
        <v>595</v>
      </c>
      <c r="B2599">
        <v>179</v>
      </c>
    </row>
    <row r="2600" spans="1:2">
      <c r="A2600">
        <v>596</v>
      </c>
      <c r="B2600">
        <v>235</v>
      </c>
    </row>
    <row r="2601" spans="1:2">
      <c r="A2601">
        <v>597</v>
      </c>
      <c r="B2601">
        <v>391</v>
      </c>
    </row>
    <row r="2602" spans="1:2">
      <c r="A2602">
        <v>598</v>
      </c>
      <c r="B2602">
        <v>543</v>
      </c>
    </row>
    <row r="2603" spans="1:2">
      <c r="A2603">
        <v>599</v>
      </c>
      <c r="B2603">
        <v>686</v>
      </c>
    </row>
    <row r="2604" spans="1:2">
      <c r="A2604">
        <v>600</v>
      </c>
      <c r="B2604">
        <v>803</v>
      </c>
    </row>
    <row r="2605" spans="1:2">
      <c r="A2605">
        <v>601</v>
      </c>
      <c r="B2605">
        <v>884</v>
      </c>
    </row>
    <row r="2606" spans="1:2">
      <c r="A2606">
        <v>602</v>
      </c>
      <c r="B2606">
        <v>960</v>
      </c>
    </row>
    <row r="2607" spans="1:2">
      <c r="A2607">
        <v>603</v>
      </c>
      <c r="B2607">
        <v>1067</v>
      </c>
    </row>
    <row r="2608" spans="1:2">
      <c r="A2608">
        <v>604</v>
      </c>
      <c r="B2608">
        <v>1208</v>
      </c>
    </row>
    <row r="2609" spans="1:2">
      <c r="A2609">
        <v>605</v>
      </c>
      <c r="B2609">
        <v>1288</v>
      </c>
    </row>
    <row r="2610" spans="1:2">
      <c r="A2610">
        <v>606</v>
      </c>
      <c r="B2610">
        <v>1300</v>
      </c>
    </row>
    <row r="2611" spans="1:2">
      <c r="A2611">
        <v>607</v>
      </c>
      <c r="B2611">
        <v>1316</v>
      </c>
    </row>
    <row r="2612" spans="1:2">
      <c r="A2612">
        <v>608</v>
      </c>
      <c r="B2612">
        <v>1319</v>
      </c>
    </row>
    <row r="2613" spans="1:2">
      <c r="A2613">
        <v>609</v>
      </c>
      <c r="B2613">
        <v>1315</v>
      </c>
    </row>
    <row r="2614" spans="1:2">
      <c r="A2614">
        <v>610</v>
      </c>
      <c r="B2614">
        <v>1308</v>
      </c>
    </row>
    <row r="2615" spans="1:2">
      <c r="A2615">
        <v>611</v>
      </c>
      <c r="B2615">
        <v>1299</v>
      </c>
    </row>
    <row r="2616" spans="1:2">
      <c r="A2616">
        <v>612</v>
      </c>
      <c r="B2616">
        <v>1307</v>
      </c>
    </row>
    <row r="2617" spans="1:2">
      <c r="A2617">
        <v>613</v>
      </c>
      <c r="B2617">
        <v>1261</v>
      </c>
    </row>
    <row r="2618" spans="1:2">
      <c r="A2618">
        <v>614</v>
      </c>
      <c r="B2618">
        <v>1252</v>
      </c>
    </row>
    <row r="2619" spans="1:2">
      <c r="A2619">
        <v>615</v>
      </c>
      <c r="B2619">
        <v>1214</v>
      </c>
    </row>
    <row r="2620" spans="1:2">
      <c r="A2620">
        <v>616</v>
      </c>
      <c r="B2620">
        <v>1171</v>
      </c>
    </row>
    <row r="2621" spans="1:2">
      <c r="A2621">
        <v>617</v>
      </c>
      <c r="B2621">
        <v>1011</v>
      </c>
    </row>
    <row r="2622" spans="1:2">
      <c r="A2622">
        <v>618</v>
      </c>
      <c r="B2622">
        <v>832</v>
      </c>
    </row>
    <row r="2623" spans="1:2">
      <c r="A2623">
        <v>619</v>
      </c>
      <c r="B2623">
        <v>728</v>
      </c>
    </row>
    <row r="2624" spans="1:2">
      <c r="A2624">
        <v>620</v>
      </c>
      <c r="B2624">
        <v>596</v>
      </c>
    </row>
    <row r="2625" spans="1:2">
      <c r="A2625">
        <v>621</v>
      </c>
      <c r="B2625">
        <v>511</v>
      </c>
    </row>
    <row r="2626" spans="1:2">
      <c r="A2626">
        <v>622</v>
      </c>
      <c r="B2626">
        <v>398</v>
      </c>
    </row>
    <row r="2627" spans="1:2">
      <c r="A2627">
        <v>623</v>
      </c>
      <c r="B2627">
        <v>259</v>
      </c>
    </row>
    <row r="2628" spans="1:2">
      <c r="A2628">
        <v>624</v>
      </c>
      <c r="B2628">
        <v>122</v>
      </c>
    </row>
    <row r="2629" spans="1:2">
      <c r="A2629">
        <v>625</v>
      </c>
      <c r="B2629">
        <v>51</v>
      </c>
    </row>
    <row r="2630" spans="1:2">
      <c r="A2630">
        <v>626</v>
      </c>
      <c r="B2630">
        <v>-85</v>
      </c>
    </row>
    <row r="2631" spans="1:2">
      <c r="A2631">
        <v>627</v>
      </c>
      <c r="B2631">
        <v>-273</v>
      </c>
    </row>
    <row r="2632" spans="1:2">
      <c r="A2632">
        <v>628</v>
      </c>
      <c r="B2632">
        <v>-416</v>
      </c>
    </row>
    <row r="2633" spans="1:2">
      <c r="A2633">
        <v>629</v>
      </c>
      <c r="B2633">
        <v>-499</v>
      </c>
    </row>
    <row r="2634" spans="1:2">
      <c r="A2634">
        <v>630</v>
      </c>
      <c r="B2634">
        <v>-589</v>
      </c>
    </row>
    <row r="2635" spans="1:2">
      <c r="A2635">
        <v>631</v>
      </c>
      <c r="B2635">
        <v>-648</v>
      </c>
    </row>
    <row r="2636" spans="1:2">
      <c r="A2636">
        <v>632</v>
      </c>
      <c r="B2636">
        <v>-756</v>
      </c>
    </row>
    <row r="2637" spans="1:2">
      <c r="A2637">
        <v>633</v>
      </c>
      <c r="B2637">
        <v>-852</v>
      </c>
    </row>
    <row r="2638" spans="1:2">
      <c r="A2638">
        <v>634</v>
      </c>
      <c r="B2638">
        <v>-922</v>
      </c>
    </row>
    <row r="2639" spans="1:2">
      <c r="A2639">
        <v>635</v>
      </c>
      <c r="B2639">
        <v>-976</v>
      </c>
    </row>
    <row r="2640" spans="1:2">
      <c r="A2640">
        <v>636</v>
      </c>
      <c r="B2640">
        <v>-994</v>
      </c>
    </row>
    <row r="2641" spans="1:2">
      <c r="A2641">
        <v>637</v>
      </c>
      <c r="B2641">
        <v>-1024</v>
      </c>
    </row>
    <row r="2642" spans="1:2">
      <c r="A2642">
        <v>638</v>
      </c>
      <c r="B2642">
        <v>-1035</v>
      </c>
    </row>
    <row r="2643" spans="1:2">
      <c r="A2643">
        <v>639</v>
      </c>
      <c r="B2643">
        <v>-1005</v>
      </c>
    </row>
    <row r="2644" spans="1:2">
      <c r="A2644">
        <v>640</v>
      </c>
      <c r="B2644">
        <v>-1009</v>
      </c>
    </row>
    <row r="2645" spans="1:2">
      <c r="A2645">
        <v>641</v>
      </c>
      <c r="B2645">
        <v>-1007</v>
      </c>
    </row>
    <row r="2646" spans="1:2">
      <c r="A2646">
        <v>642</v>
      </c>
      <c r="B2646">
        <v>-981</v>
      </c>
    </row>
    <row r="2647" spans="1:2">
      <c r="A2647">
        <v>643</v>
      </c>
      <c r="B2647">
        <v>-946</v>
      </c>
    </row>
    <row r="2648" spans="1:2">
      <c r="A2648">
        <v>644</v>
      </c>
      <c r="B2648">
        <v>-913</v>
      </c>
    </row>
    <row r="2649" spans="1:2">
      <c r="A2649">
        <v>645</v>
      </c>
      <c r="B2649">
        <v>-890</v>
      </c>
    </row>
    <row r="2650" spans="1:2">
      <c r="A2650">
        <v>646</v>
      </c>
      <c r="B2650">
        <v>-733</v>
      </c>
    </row>
    <row r="2651" spans="1:2">
      <c r="A2651">
        <v>647</v>
      </c>
      <c r="B2651">
        <v>-585</v>
      </c>
    </row>
    <row r="2652" spans="1:2">
      <c r="A2652">
        <v>648</v>
      </c>
      <c r="B2652">
        <v>-485</v>
      </c>
    </row>
    <row r="2653" spans="1:2">
      <c r="A2653">
        <v>649</v>
      </c>
      <c r="B2653">
        <v>-423</v>
      </c>
    </row>
    <row r="2654" spans="1:2">
      <c r="A2654">
        <v>650</v>
      </c>
      <c r="B2654">
        <v>-362</v>
      </c>
    </row>
    <row r="2655" spans="1:2">
      <c r="A2655">
        <v>651</v>
      </c>
      <c r="B2655">
        <v>-256</v>
      </c>
    </row>
    <row r="2656" spans="1:2">
      <c r="A2656">
        <v>652</v>
      </c>
      <c r="B2656">
        <v>-111</v>
      </c>
    </row>
    <row r="2657" spans="1:2">
      <c r="A2657">
        <v>653</v>
      </c>
      <c r="B2657">
        <v>27</v>
      </c>
    </row>
    <row r="2658" spans="1:2">
      <c r="A2658">
        <v>654</v>
      </c>
      <c r="B2658">
        <v>133</v>
      </c>
    </row>
    <row r="2659" spans="1:2">
      <c r="A2659">
        <v>655</v>
      </c>
      <c r="B2659">
        <v>254</v>
      </c>
    </row>
    <row r="2660" spans="1:2">
      <c r="A2660">
        <v>656</v>
      </c>
      <c r="B2660">
        <v>452</v>
      </c>
    </row>
    <row r="2661" spans="1:2">
      <c r="A2661">
        <v>657</v>
      </c>
      <c r="B2661">
        <v>614</v>
      </c>
    </row>
    <row r="2662" spans="1:2">
      <c r="A2662">
        <v>658</v>
      </c>
      <c r="B2662">
        <v>753</v>
      </c>
    </row>
    <row r="2663" spans="1:2">
      <c r="A2663">
        <v>659</v>
      </c>
      <c r="B2663">
        <v>859</v>
      </c>
    </row>
    <row r="2664" spans="1:2">
      <c r="A2664">
        <v>660</v>
      </c>
      <c r="B2664">
        <v>920</v>
      </c>
    </row>
    <row r="2665" spans="1:2">
      <c r="A2665">
        <v>661</v>
      </c>
      <c r="B2665">
        <v>1017</v>
      </c>
    </row>
    <row r="2666" spans="1:2">
      <c r="A2666">
        <v>662</v>
      </c>
      <c r="B2666">
        <v>1140</v>
      </c>
    </row>
    <row r="2667" spans="1:2">
      <c r="A2667">
        <v>663</v>
      </c>
      <c r="B2667">
        <v>1228</v>
      </c>
    </row>
    <row r="2668" spans="1:2">
      <c r="A2668">
        <v>664</v>
      </c>
      <c r="B2668">
        <v>1291</v>
      </c>
    </row>
    <row r="2669" spans="1:2">
      <c r="A2669">
        <v>665</v>
      </c>
      <c r="B2669">
        <v>1307</v>
      </c>
    </row>
    <row r="2670" spans="1:2">
      <c r="A2670">
        <v>666</v>
      </c>
      <c r="B2670">
        <v>1335</v>
      </c>
    </row>
    <row r="2671" spans="1:2">
      <c r="A2671">
        <v>667</v>
      </c>
      <c r="B2671">
        <v>1324</v>
      </c>
    </row>
    <row r="2672" spans="1:2">
      <c r="A2672">
        <v>668</v>
      </c>
      <c r="B2672">
        <v>1287</v>
      </c>
    </row>
    <row r="2673" spans="1:2">
      <c r="A2673">
        <v>669</v>
      </c>
      <c r="B2673">
        <v>1267</v>
      </c>
    </row>
    <row r="2674" spans="1:2">
      <c r="A2674">
        <v>670</v>
      </c>
      <c r="B2674">
        <v>1251</v>
      </c>
    </row>
    <row r="2675" spans="1:2">
      <c r="A2675">
        <v>671</v>
      </c>
      <c r="B2675">
        <v>1218</v>
      </c>
    </row>
    <row r="2676" spans="1:2">
      <c r="A2676">
        <v>672</v>
      </c>
      <c r="B2676">
        <v>1210</v>
      </c>
    </row>
    <row r="2677" spans="1:2">
      <c r="A2677">
        <v>673</v>
      </c>
      <c r="B2677">
        <v>1192</v>
      </c>
    </row>
    <row r="2678" spans="1:2">
      <c r="A2678">
        <v>674</v>
      </c>
      <c r="B2678">
        <v>1174</v>
      </c>
    </row>
    <row r="2679" spans="1:2">
      <c r="A2679">
        <v>675</v>
      </c>
      <c r="B2679">
        <v>1023</v>
      </c>
    </row>
    <row r="2680" spans="1:2">
      <c r="A2680">
        <v>676</v>
      </c>
      <c r="B2680">
        <v>848</v>
      </c>
    </row>
    <row r="2681" spans="1:2">
      <c r="A2681">
        <v>677</v>
      </c>
      <c r="B2681">
        <v>745</v>
      </c>
    </row>
    <row r="2682" spans="1:2">
      <c r="A2682">
        <v>678</v>
      </c>
      <c r="B2682">
        <v>639</v>
      </c>
    </row>
    <row r="2683" spans="1:2">
      <c r="A2683">
        <v>679</v>
      </c>
      <c r="B2683">
        <v>538</v>
      </c>
    </row>
    <row r="2684" spans="1:2">
      <c r="A2684">
        <v>680</v>
      </c>
      <c r="B2684">
        <v>459</v>
      </c>
    </row>
    <row r="2685" spans="1:2">
      <c r="A2685">
        <v>681</v>
      </c>
      <c r="B2685">
        <v>344</v>
      </c>
    </row>
    <row r="2686" spans="1:2">
      <c r="A2686">
        <v>682</v>
      </c>
      <c r="B2686">
        <v>236</v>
      </c>
    </row>
    <row r="2687" spans="1:2">
      <c r="A2687">
        <v>683</v>
      </c>
      <c r="B2687">
        <v>135</v>
      </c>
    </row>
    <row r="2688" spans="1:2">
      <c r="A2688">
        <v>684</v>
      </c>
      <c r="B2688">
        <v>49</v>
      </c>
    </row>
    <row r="2689" spans="1:2">
      <c r="A2689">
        <v>685</v>
      </c>
      <c r="B2689">
        <v>-129</v>
      </c>
    </row>
    <row r="2690" spans="1:2">
      <c r="A2690">
        <v>686</v>
      </c>
      <c r="B2690">
        <v>-267</v>
      </c>
    </row>
    <row r="2691" spans="1:2">
      <c r="A2691">
        <v>687</v>
      </c>
      <c r="B2691">
        <v>-361</v>
      </c>
    </row>
    <row r="2692" spans="1:2">
      <c r="A2692">
        <v>688</v>
      </c>
      <c r="B2692">
        <v>-469</v>
      </c>
    </row>
    <row r="2693" spans="1:2">
      <c r="A2693">
        <v>689</v>
      </c>
      <c r="B2693">
        <v>-544</v>
      </c>
    </row>
    <row r="2694" spans="1:2">
      <c r="A2694">
        <v>690</v>
      </c>
      <c r="B2694">
        <v>-648</v>
      </c>
    </row>
    <row r="2695" spans="1:2">
      <c r="A2695">
        <v>691</v>
      </c>
      <c r="B2695">
        <v>-780</v>
      </c>
    </row>
    <row r="2696" spans="1:2">
      <c r="A2696">
        <v>692</v>
      </c>
      <c r="B2696">
        <v>-901</v>
      </c>
    </row>
    <row r="2697" spans="1:2">
      <c r="A2697">
        <v>693</v>
      </c>
      <c r="B2697">
        <v>-938</v>
      </c>
    </row>
    <row r="2698" spans="1:2">
      <c r="A2698">
        <v>694</v>
      </c>
      <c r="B2698">
        <v>-954</v>
      </c>
    </row>
    <row r="2699" spans="1:2">
      <c r="A2699">
        <v>695</v>
      </c>
      <c r="B2699">
        <v>-972</v>
      </c>
    </row>
    <row r="2700" spans="1:2">
      <c r="A2700">
        <v>696</v>
      </c>
      <c r="B2700">
        <v>-972</v>
      </c>
    </row>
    <row r="2701" spans="1:2">
      <c r="A2701">
        <v>697</v>
      </c>
      <c r="B2701">
        <v>-981</v>
      </c>
    </row>
    <row r="2702" spans="1:2">
      <c r="A2702">
        <v>698</v>
      </c>
      <c r="B2702">
        <v>-976</v>
      </c>
    </row>
    <row r="2703" spans="1:2">
      <c r="A2703">
        <v>699</v>
      </c>
      <c r="B2703">
        <v>-994</v>
      </c>
    </row>
    <row r="2704" spans="1:2">
      <c r="A2704">
        <v>700</v>
      </c>
      <c r="B2704">
        <v>-993</v>
      </c>
    </row>
    <row r="2705" spans="1:2">
      <c r="A2705">
        <v>701</v>
      </c>
      <c r="B2705">
        <v>-1003</v>
      </c>
    </row>
    <row r="2706" spans="1:2">
      <c r="A2706">
        <v>702</v>
      </c>
      <c r="B2706">
        <v>-946</v>
      </c>
    </row>
    <row r="2707" spans="1:2">
      <c r="A2707">
        <v>703</v>
      </c>
      <c r="B2707">
        <v>-924</v>
      </c>
    </row>
    <row r="2708" spans="1:2">
      <c r="A2708">
        <v>704</v>
      </c>
      <c r="B2708">
        <v>-777</v>
      </c>
    </row>
    <row r="2709" spans="1:2">
      <c r="A2709">
        <v>705</v>
      </c>
      <c r="B2709">
        <v>-604</v>
      </c>
    </row>
    <row r="2710" spans="1:2">
      <c r="A2710">
        <v>706</v>
      </c>
      <c r="B2710">
        <v>-492</v>
      </c>
    </row>
    <row r="2711" spans="1:2">
      <c r="A2711">
        <v>707</v>
      </c>
      <c r="B2711">
        <v>-375</v>
      </c>
    </row>
    <row r="2712" spans="1:2">
      <c r="A2712">
        <v>708</v>
      </c>
      <c r="B2712">
        <v>-292</v>
      </c>
    </row>
    <row r="2713" spans="1:2">
      <c r="A2713">
        <v>709</v>
      </c>
      <c r="B2713">
        <v>-172</v>
      </c>
    </row>
    <row r="2714" spans="1:2">
      <c r="A2714">
        <v>710</v>
      </c>
      <c r="B2714">
        <v>-23</v>
      </c>
    </row>
    <row r="2715" spans="1:2">
      <c r="A2715">
        <v>711</v>
      </c>
      <c r="B2715">
        <v>125</v>
      </c>
    </row>
    <row r="2716" spans="1:2">
      <c r="A2716">
        <v>712</v>
      </c>
      <c r="B2716">
        <v>231</v>
      </c>
    </row>
    <row r="2717" spans="1:2">
      <c r="A2717">
        <v>713</v>
      </c>
      <c r="B2717">
        <v>268</v>
      </c>
    </row>
    <row r="2718" spans="1:2">
      <c r="A2718">
        <v>714</v>
      </c>
      <c r="B2718">
        <v>486</v>
      </c>
    </row>
    <row r="2719" spans="1:2">
      <c r="A2719">
        <v>715</v>
      </c>
      <c r="B2719">
        <v>606</v>
      </c>
    </row>
    <row r="2720" spans="1:2">
      <c r="A2720">
        <v>716</v>
      </c>
      <c r="B2720">
        <v>707</v>
      </c>
    </row>
    <row r="2721" spans="1:2">
      <c r="A2721">
        <v>717</v>
      </c>
      <c r="B2721">
        <v>804</v>
      </c>
    </row>
    <row r="2722" spans="1:2">
      <c r="A2722">
        <v>718</v>
      </c>
      <c r="B2722">
        <v>883</v>
      </c>
    </row>
    <row r="2723" spans="1:2">
      <c r="A2723">
        <v>719</v>
      </c>
      <c r="B2723">
        <v>983</v>
      </c>
    </row>
    <row r="2724" spans="1:2">
      <c r="A2724">
        <v>720</v>
      </c>
      <c r="B2724">
        <v>1068</v>
      </c>
    </row>
    <row r="2725" spans="1:2">
      <c r="A2725">
        <v>721</v>
      </c>
      <c r="B2725">
        <v>1162</v>
      </c>
    </row>
    <row r="2726" spans="1:2">
      <c r="A2726">
        <v>722</v>
      </c>
      <c r="B2726">
        <v>1207</v>
      </c>
    </row>
    <row r="2727" spans="1:2">
      <c r="A2727">
        <v>723</v>
      </c>
      <c r="B2727">
        <v>1221</v>
      </c>
    </row>
    <row r="2728" spans="1:2">
      <c r="A2728">
        <v>724</v>
      </c>
      <c r="B2728">
        <v>1263</v>
      </c>
    </row>
    <row r="2729" spans="1:2">
      <c r="A2729">
        <v>725</v>
      </c>
      <c r="B2729">
        <v>1299</v>
      </c>
    </row>
    <row r="2730" spans="1:2">
      <c r="A2730">
        <v>726</v>
      </c>
      <c r="B2730">
        <v>1287</v>
      </c>
    </row>
    <row r="2731" spans="1:2">
      <c r="A2731">
        <v>727</v>
      </c>
      <c r="B2731">
        <v>1279</v>
      </c>
    </row>
    <row r="2732" spans="1:2">
      <c r="A2732">
        <v>728</v>
      </c>
      <c r="B2732">
        <v>1264</v>
      </c>
    </row>
    <row r="2733" spans="1:2">
      <c r="A2733">
        <v>729</v>
      </c>
      <c r="B2733">
        <v>1236</v>
      </c>
    </row>
    <row r="2734" spans="1:2">
      <c r="A2734">
        <v>730</v>
      </c>
      <c r="B2734">
        <v>1208</v>
      </c>
    </row>
    <row r="2735" spans="1:2">
      <c r="A2735">
        <v>731</v>
      </c>
      <c r="B2735">
        <v>1184</v>
      </c>
    </row>
    <row r="2736" spans="1:2">
      <c r="A2736">
        <v>732</v>
      </c>
      <c r="B2736">
        <v>1176</v>
      </c>
    </row>
    <row r="2737" spans="1:2">
      <c r="A2737">
        <v>733</v>
      </c>
      <c r="B2737">
        <v>1052</v>
      </c>
    </row>
    <row r="2738" spans="1:2">
      <c r="A2738">
        <v>734</v>
      </c>
      <c r="B2738">
        <v>903</v>
      </c>
    </row>
    <row r="2739" spans="1:2">
      <c r="A2739">
        <v>735</v>
      </c>
      <c r="B2739">
        <v>775</v>
      </c>
    </row>
    <row r="2740" spans="1:2">
      <c r="A2740">
        <v>736</v>
      </c>
      <c r="B2740">
        <v>632</v>
      </c>
    </row>
    <row r="2741" spans="1:2">
      <c r="A2741">
        <v>737</v>
      </c>
      <c r="B2741">
        <v>549</v>
      </c>
    </row>
    <row r="2742" spans="1:2">
      <c r="A2742">
        <v>738</v>
      </c>
      <c r="B2742">
        <v>410</v>
      </c>
    </row>
    <row r="2743" spans="1:2">
      <c r="A2743">
        <v>739</v>
      </c>
      <c r="B2743">
        <v>280</v>
      </c>
    </row>
    <row r="2744" spans="1:2">
      <c r="A2744">
        <v>740</v>
      </c>
      <c r="B2744">
        <v>138</v>
      </c>
    </row>
    <row r="2745" spans="1:2">
      <c r="A2745">
        <v>741</v>
      </c>
      <c r="B2745">
        <v>-1</v>
      </c>
    </row>
    <row r="2746" spans="1:2">
      <c r="A2746">
        <v>742</v>
      </c>
      <c r="B2746">
        <v>-78</v>
      </c>
    </row>
    <row r="2747" spans="1:2">
      <c r="A2747">
        <v>743</v>
      </c>
      <c r="B2747">
        <v>-285</v>
      </c>
    </row>
    <row r="2748" spans="1:2">
      <c r="A2748">
        <v>744</v>
      </c>
      <c r="B2748">
        <v>-426</v>
      </c>
    </row>
    <row r="2749" spans="1:2">
      <c r="A2749">
        <v>745</v>
      </c>
      <c r="B2749">
        <v>-546</v>
      </c>
    </row>
    <row r="2750" spans="1:2">
      <c r="A2750">
        <v>746</v>
      </c>
      <c r="B2750">
        <v>-633</v>
      </c>
    </row>
    <row r="2751" spans="1:2">
      <c r="A2751">
        <v>747</v>
      </c>
      <c r="B2751">
        <v>-708</v>
      </c>
    </row>
    <row r="2752" spans="1:2">
      <c r="A2752">
        <v>748</v>
      </c>
      <c r="B2752">
        <v>-802</v>
      </c>
    </row>
    <row r="2753" spans="1:2">
      <c r="A2753">
        <v>749</v>
      </c>
      <c r="B2753">
        <v>-881</v>
      </c>
    </row>
    <row r="2754" spans="1:2">
      <c r="A2754">
        <v>750</v>
      </c>
      <c r="B2754">
        <v>-948</v>
      </c>
    </row>
    <row r="2755" spans="1:2">
      <c r="A2755">
        <v>751</v>
      </c>
      <c r="B2755">
        <v>-1010</v>
      </c>
    </row>
    <row r="2756" spans="1:2">
      <c r="A2756">
        <v>752</v>
      </c>
      <c r="B2756">
        <v>-1027</v>
      </c>
    </row>
    <row r="2757" spans="1:2">
      <c r="A2757">
        <v>753</v>
      </c>
      <c r="B2757">
        <v>-1013</v>
      </c>
    </row>
    <row r="2758" spans="1:2">
      <c r="A2758">
        <v>754</v>
      </c>
      <c r="B2758">
        <v>-996</v>
      </c>
    </row>
    <row r="2759" spans="1:2">
      <c r="A2759">
        <v>755</v>
      </c>
      <c r="B2759">
        <v>-967</v>
      </c>
    </row>
    <row r="2760" spans="1:2">
      <c r="A2760">
        <v>756</v>
      </c>
      <c r="B2760">
        <v>-940</v>
      </c>
    </row>
    <row r="2761" spans="1:2">
      <c r="A2761">
        <v>757</v>
      </c>
      <c r="B2761">
        <v>-922</v>
      </c>
    </row>
    <row r="2762" spans="1:2">
      <c r="A2762">
        <v>758</v>
      </c>
      <c r="B2762">
        <v>-888</v>
      </c>
    </row>
    <row r="2763" spans="1:2">
      <c r="A2763">
        <v>759</v>
      </c>
      <c r="B2763">
        <v>-861</v>
      </c>
    </row>
    <row r="2764" spans="1:2">
      <c r="A2764">
        <v>760</v>
      </c>
      <c r="B2764">
        <v>-833</v>
      </c>
    </row>
    <row r="2765" spans="1:2">
      <c r="A2765">
        <v>761</v>
      </c>
      <c r="B2765">
        <v>-835</v>
      </c>
    </row>
    <row r="2766" spans="1:2">
      <c r="A2766">
        <v>762</v>
      </c>
      <c r="B2766">
        <v>-761</v>
      </c>
    </row>
    <row r="2767" spans="1:2">
      <c r="A2767">
        <v>763</v>
      </c>
      <c r="B2767">
        <v>-610</v>
      </c>
    </row>
    <row r="2768" spans="1:2">
      <c r="A2768">
        <v>764</v>
      </c>
      <c r="B2768">
        <v>-462</v>
      </c>
    </row>
    <row r="2769" spans="1:2">
      <c r="A2769">
        <v>765</v>
      </c>
      <c r="B2769">
        <v>-352</v>
      </c>
    </row>
    <row r="2770" spans="1:2">
      <c r="A2770">
        <v>766</v>
      </c>
      <c r="B2770">
        <v>-233</v>
      </c>
    </row>
    <row r="2771" spans="1:2">
      <c r="A2771">
        <v>767</v>
      </c>
      <c r="B2771">
        <v>-156</v>
      </c>
    </row>
    <row r="2772" spans="1:2">
      <c r="A2772">
        <v>768</v>
      </c>
      <c r="B2772">
        <v>-60</v>
      </c>
    </row>
    <row r="2773" spans="1:2">
      <c r="A2773">
        <v>769</v>
      </c>
      <c r="B2773">
        <v>97</v>
      </c>
    </row>
    <row r="2774" spans="1:2">
      <c r="A2774">
        <v>770</v>
      </c>
      <c r="B2774">
        <v>211</v>
      </c>
    </row>
    <row r="2775" spans="1:2">
      <c r="A2775">
        <v>771</v>
      </c>
      <c r="B2775">
        <v>248</v>
      </c>
    </row>
    <row r="2776" spans="1:2">
      <c r="A2776">
        <v>772</v>
      </c>
      <c r="B2776">
        <v>414</v>
      </c>
    </row>
    <row r="2777" spans="1:2">
      <c r="A2777">
        <v>773</v>
      </c>
      <c r="B2777">
        <v>580</v>
      </c>
    </row>
    <row r="2778" spans="1:2">
      <c r="A2778">
        <v>774</v>
      </c>
      <c r="B2778">
        <v>706</v>
      </c>
    </row>
    <row r="2779" spans="1:2">
      <c r="A2779">
        <v>775</v>
      </c>
      <c r="B2779">
        <v>808</v>
      </c>
    </row>
    <row r="2780" spans="1:2">
      <c r="A2780">
        <v>776</v>
      </c>
      <c r="B2780">
        <v>879</v>
      </c>
    </row>
    <row r="2781" spans="1:2">
      <c r="A2781">
        <v>777</v>
      </c>
      <c r="B2781">
        <v>980</v>
      </c>
    </row>
    <row r="2782" spans="1:2">
      <c r="A2782">
        <v>778</v>
      </c>
      <c r="B2782">
        <v>1070</v>
      </c>
    </row>
    <row r="2783" spans="1:2">
      <c r="A2783">
        <v>779</v>
      </c>
      <c r="B2783">
        <v>1141</v>
      </c>
    </row>
    <row r="2784" spans="1:2">
      <c r="A2784">
        <v>780</v>
      </c>
      <c r="B2784">
        <v>1208</v>
      </c>
    </row>
    <row r="2785" spans="1:2">
      <c r="A2785">
        <v>781</v>
      </c>
      <c r="B2785">
        <v>1237</v>
      </c>
    </row>
    <row r="2786" spans="1:2">
      <c r="A2786">
        <v>782</v>
      </c>
      <c r="B2786">
        <v>1269</v>
      </c>
    </row>
    <row r="2787" spans="1:2">
      <c r="A2787">
        <v>783</v>
      </c>
      <c r="B2787">
        <v>1268</v>
      </c>
    </row>
    <row r="2788" spans="1:2">
      <c r="A2788">
        <v>784</v>
      </c>
      <c r="B2788">
        <v>1232</v>
      </c>
    </row>
    <row r="2789" spans="1:2">
      <c r="A2789">
        <v>785</v>
      </c>
      <c r="B2789">
        <v>1246</v>
      </c>
    </row>
    <row r="2790" spans="1:2">
      <c r="A2790">
        <v>786</v>
      </c>
      <c r="B2790">
        <v>1212</v>
      </c>
    </row>
    <row r="2791" spans="1:2">
      <c r="A2791">
        <v>787</v>
      </c>
      <c r="B2791">
        <v>1188</v>
      </c>
    </row>
    <row r="2792" spans="1:2">
      <c r="A2792">
        <v>788</v>
      </c>
      <c r="B2792">
        <v>1181</v>
      </c>
    </row>
    <row r="2793" spans="1:2">
      <c r="A2793">
        <v>789</v>
      </c>
      <c r="B2793">
        <v>1162</v>
      </c>
    </row>
    <row r="2794" spans="1:2">
      <c r="A2794">
        <v>790</v>
      </c>
      <c r="B2794">
        <v>1125</v>
      </c>
    </row>
    <row r="2795" spans="1:2">
      <c r="A2795">
        <v>791</v>
      </c>
      <c r="B2795">
        <v>1045</v>
      </c>
    </row>
    <row r="2796" spans="1:2">
      <c r="A2796">
        <v>792</v>
      </c>
      <c r="B2796">
        <v>901</v>
      </c>
    </row>
    <row r="2797" spans="1:2">
      <c r="A2797">
        <v>793</v>
      </c>
      <c r="B2797">
        <v>753</v>
      </c>
    </row>
    <row r="2798" spans="1:2">
      <c r="A2798">
        <v>794</v>
      </c>
      <c r="B2798">
        <v>658</v>
      </c>
    </row>
    <row r="2799" spans="1:2">
      <c r="A2799">
        <v>795</v>
      </c>
      <c r="B2799">
        <v>571</v>
      </c>
    </row>
    <row r="2800" spans="1:2">
      <c r="A2800">
        <v>796</v>
      </c>
      <c r="B2800">
        <v>473</v>
      </c>
    </row>
    <row r="2801" spans="1:2">
      <c r="A2801">
        <v>797</v>
      </c>
      <c r="B2801">
        <v>339</v>
      </c>
    </row>
    <row r="2802" spans="1:2">
      <c r="A2802">
        <v>798</v>
      </c>
      <c r="B2802">
        <v>223</v>
      </c>
    </row>
    <row r="2803" spans="1:2">
      <c r="A2803">
        <v>799</v>
      </c>
      <c r="B2803">
        <v>124</v>
      </c>
    </row>
    <row r="2804" spans="1:2">
      <c r="A2804">
        <v>800</v>
      </c>
      <c r="B2804">
        <v>47</v>
      </c>
    </row>
    <row r="2805" spans="1:2">
      <c r="A2805">
        <v>801</v>
      </c>
      <c r="B2805">
        <v>-118</v>
      </c>
    </row>
    <row r="2806" spans="1:2">
      <c r="A2806">
        <v>802</v>
      </c>
      <c r="B2806">
        <v>-263</v>
      </c>
    </row>
    <row r="2807" spans="1:2">
      <c r="A2807">
        <v>803</v>
      </c>
      <c r="B2807">
        <v>-401</v>
      </c>
    </row>
    <row r="2808" spans="1:2">
      <c r="A2808">
        <v>804</v>
      </c>
      <c r="B2808">
        <v>-481</v>
      </c>
    </row>
    <row r="2809" spans="1:2">
      <c r="A2809">
        <v>805</v>
      </c>
      <c r="B2809">
        <v>-561</v>
      </c>
    </row>
    <row r="2810" spans="1:2">
      <c r="A2810">
        <v>806</v>
      </c>
      <c r="B2810">
        <v>-648</v>
      </c>
    </row>
    <row r="2811" spans="1:2">
      <c r="A2811">
        <v>807</v>
      </c>
      <c r="B2811">
        <v>-728</v>
      </c>
    </row>
    <row r="2812" spans="1:2">
      <c r="A2812">
        <v>808</v>
      </c>
      <c r="B2812">
        <v>-831</v>
      </c>
    </row>
    <row r="2813" spans="1:2">
      <c r="A2813">
        <v>809</v>
      </c>
      <c r="B2813">
        <v>-907</v>
      </c>
    </row>
    <row r="2814" spans="1:2">
      <c r="A2814">
        <v>810</v>
      </c>
      <c r="B2814">
        <v>-931</v>
      </c>
    </row>
    <row r="2815" spans="1:2">
      <c r="A2815">
        <v>811</v>
      </c>
      <c r="B2815">
        <v>-953</v>
      </c>
    </row>
    <row r="2816" spans="1:2">
      <c r="A2816">
        <v>812</v>
      </c>
      <c r="B2816">
        <v>-935</v>
      </c>
    </row>
    <row r="2817" spans="1:2">
      <c r="A2817">
        <v>813</v>
      </c>
      <c r="B2817">
        <v>-956</v>
      </c>
    </row>
    <row r="2818" spans="1:2">
      <c r="A2818">
        <v>814</v>
      </c>
      <c r="B2818">
        <v>-964</v>
      </c>
    </row>
    <row r="2819" spans="1:2">
      <c r="A2819">
        <v>815</v>
      </c>
      <c r="B2819">
        <v>-965</v>
      </c>
    </row>
    <row r="2820" spans="1:2">
      <c r="A2820">
        <v>816</v>
      </c>
      <c r="B2820">
        <v>-941</v>
      </c>
    </row>
    <row r="2821" spans="1:2">
      <c r="A2821">
        <v>817</v>
      </c>
      <c r="B2821">
        <v>-953</v>
      </c>
    </row>
    <row r="2822" spans="1:2">
      <c r="A2822">
        <v>818</v>
      </c>
      <c r="B2822">
        <v>-907</v>
      </c>
    </row>
    <row r="2823" spans="1:2">
      <c r="A2823">
        <v>819</v>
      </c>
      <c r="B2823">
        <v>-864</v>
      </c>
    </row>
    <row r="2824" spans="1:2">
      <c r="A2824">
        <v>820</v>
      </c>
      <c r="B2824">
        <v>-791</v>
      </c>
    </row>
    <row r="2825" spans="1:2">
      <c r="A2825">
        <v>821</v>
      </c>
      <c r="B2825">
        <v>-676</v>
      </c>
    </row>
    <row r="2826" spans="1:2">
      <c r="A2826">
        <v>822</v>
      </c>
      <c r="B2826">
        <v>-497</v>
      </c>
    </row>
    <row r="2827" spans="1:2">
      <c r="A2827">
        <v>823</v>
      </c>
      <c r="B2827">
        <v>-386</v>
      </c>
    </row>
    <row r="2828" spans="1:2">
      <c r="A2828">
        <v>824</v>
      </c>
      <c r="B2828">
        <v>-314</v>
      </c>
    </row>
    <row r="2829" spans="1:2">
      <c r="A2829">
        <v>825</v>
      </c>
      <c r="B2829">
        <v>-216</v>
      </c>
    </row>
    <row r="2830" spans="1:2">
      <c r="A2830">
        <v>826</v>
      </c>
      <c r="B2830">
        <v>-106</v>
      </c>
    </row>
    <row r="2831" spans="1:2">
      <c r="A2831">
        <v>827</v>
      </c>
      <c r="B2831">
        <v>-15</v>
      </c>
    </row>
    <row r="2832" spans="1:2">
      <c r="A2832">
        <v>828</v>
      </c>
      <c r="B2832">
        <v>104</v>
      </c>
    </row>
    <row r="2833" spans="1:2">
      <c r="A2833">
        <v>829</v>
      </c>
      <c r="B2833">
        <v>176</v>
      </c>
    </row>
    <row r="2834" spans="1:2">
      <c r="A2834">
        <v>830</v>
      </c>
      <c r="B2834">
        <v>335</v>
      </c>
    </row>
    <row r="2835" spans="1:2">
      <c r="A2835">
        <v>831</v>
      </c>
      <c r="B2835">
        <v>513</v>
      </c>
    </row>
    <row r="2836" spans="1:2">
      <c r="A2836">
        <v>832</v>
      </c>
      <c r="B2836">
        <v>646</v>
      </c>
    </row>
    <row r="2837" spans="1:2">
      <c r="A2837">
        <v>833</v>
      </c>
      <c r="B2837">
        <v>742</v>
      </c>
    </row>
    <row r="2838" spans="1:2">
      <c r="A2838">
        <v>834</v>
      </c>
      <c r="B2838">
        <v>811</v>
      </c>
    </row>
    <row r="2839" spans="1:2">
      <c r="A2839">
        <v>835</v>
      </c>
      <c r="B2839">
        <v>880</v>
      </c>
    </row>
    <row r="2840" spans="1:2">
      <c r="A2840">
        <v>836</v>
      </c>
      <c r="B2840">
        <v>990</v>
      </c>
    </row>
    <row r="2841" spans="1:2">
      <c r="A2841">
        <v>837</v>
      </c>
      <c r="B2841">
        <v>1088</v>
      </c>
    </row>
    <row r="2842" spans="1:2">
      <c r="A2842">
        <v>838</v>
      </c>
      <c r="B2842">
        <v>1166</v>
      </c>
    </row>
    <row r="2843" spans="1:2">
      <c r="A2843">
        <v>839</v>
      </c>
      <c r="B2843">
        <v>1223</v>
      </c>
    </row>
    <row r="2844" spans="1:2">
      <c r="A2844">
        <v>840</v>
      </c>
      <c r="B2844">
        <v>1261</v>
      </c>
    </row>
    <row r="2845" spans="1:2">
      <c r="A2845">
        <v>841</v>
      </c>
      <c r="B2845">
        <v>1291</v>
      </c>
    </row>
    <row r="2846" spans="1:2">
      <c r="A2846">
        <v>842</v>
      </c>
      <c r="B2846">
        <v>1320</v>
      </c>
    </row>
    <row r="2847" spans="1:2">
      <c r="A2847">
        <v>843</v>
      </c>
      <c r="B2847">
        <v>1307</v>
      </c>
    </row>
    <row r="2848" spans="1:2">
      <c r="A2848">
        <v>844</v>
      </c>
      <c r="B2848">
        <v>1303</v>
      </c>
    </row>
    <row r="2849" spans="1:2">
      <c r="A2849">
        <v>845</v>
      </c>
      <c r="B2849">
        <v>1262</v>
      </c>
    </row>
    <row r="2850" spans="1:2">
      <c r="A2850">
        <v>846</v>
      </c>
      <c r="B2850">
        <v>1233</v>
      </c>
    </row>
    <row r="2851" spans="1:2">
      <c r="A2851">
        <v>847</v>
      </c>
      <c r="B2851">
        <v>1172</v>
      </c>
    </row>
    <row r="2852" spans="1:2">
      <c r="A2852">
        <v>848</v>
      </c>
      <c r="B2852">
        <v>1119</v>
      </c>
    </row>
    <row r="2853" spans="1:2">
      <c r="A2853">
        <v>849</v>
      </c>
      <c r="B2853">
        <v>1093</v>
      </c>
    </row>
    <row r="2854" spans="1:2">
      <c r="A2854">
        <v>850</v>
      </c>
      <c r="B2854">
        <v>970</v>
      </c>
    </row>
    <row r="2855" spans="1:2">
      <c r="A2855">
        <v>851</v>
      </c>
      <c r="B2855">
        <v>815</v>
      </c>
    </row>
    <row r="2856" spans="1:2">
      <c r="A2856">
        <v>852</v>
      </c>
      <c r="B2856">
        <v>686</v>
      </c>
    </row>
    <row r="2857" spans="1:2">
      <c r="A2857">
        <v>853</v>
      </c>
      <c r="B2857">
        <v>604</v>
      </c>
    </row>
    <row r="2858" spans="1:2">
      <c r="A2858">
        <v>854</v>
      </c>
      <c r="B2858">
        <v>499</v>
      </c>
    </row>
    <row r="2859" spans="1:2">
      <c r="A2859">
        <v>855</v>
      </c>
      <c r="B2859">
        <v>372</v>
      </c>
    </row>
    <row r="2860" spans="1:2">
      <c r="A2860">
        <v>856</v>
      </c>
      <c r="B2860">
        <v>244</v>
      </c>
    </row>
    <row r="2861" spans="1:2">
      <c r="A2861">
        <v>857</v>
      </c>
      <c r="B2861">
        <v>142</v>
      </c>
    </row>
    <row r="2862" spans="1:2">
      <c r="A2862">
        <v>858</v>
      </c>
      <c r="B2862">
        <v>48</v>
      </c>
    </row>
    <row r="2863" spans="1:2">
      <c r="A2863">
        <v>859</v>
      </c>
      <c r="B2863">
        <v>-54</v>
      </c>
    </row>
    <row r="2864" spans="1:2">
      <c r="A2864">
        <v>860</v>
      </c>
      <c r="B2864">
        <v>-245</v>
      </c>
    </row>
    <row r="2865" spans="1:2">
      <c r="A2865">
        <v>861</v>
      </c>
      <c r="B2865">
        <v>-352</v>
      </c>
    </row>
    <row r="2866" spans="1:2">
      <c r="A2866">
        <v>862</v>
      </c>
      <c r="B2866">
        <v>-470</v>
      </c>
    </row>
    <row r="2867" spans="1:2">
      <c r="A2867">
        <v>863</v>
      </c>
      <c r="B2867">
        <v>-571</v>
      </c>
    </row>
    <row r="2868" spans="1:2">
      <c r="A2868">
        <v>864</v>
      </c>
      <c r="B2868">
        <v>-632</v>
      </c>
    </row>
    <row r="2869" spans="1:2">
      <c r="A2869">
        <v>865</v>
      </c>
      <c r="B2869">
        <v>-729</v>
      </c>
    </row>
    <row r="2870" spans="1:2">
      <c r="A2870">
        <v>866</v>
      </c>
      <c r="B2870">
        <v>-827</v>
      </c>
    </row>
    <row r="2871" spans="1:2">
      <c r="A2871">
        <v>867</v>
      </c>
      <c r="B2871">
        <v>-913</v>
      </c>
    </row>
    <row r="2872" spans="1:2">
      <c r="A2872">
        <v>868</v>
      </c>
      <c r="B2872">
        <v>-954</v>
      </c>
    </row>
    <row r="2873" spans="1:2">
      <c r="A2873">
        <v>869</v>
      </c>
      <c r="B2873">
        <v>-990</v>
      </c>
    </row>
    <row r="2874" spans="1:2">
      <c r="A2874">
        <v>870</v>
      </c>
      <c r="B2874">
        <v>-1005</v>
      </c>
    </row>
    <row r="2875" spans="1:2">
      <c r="A2875">
        <v>871</v>
      </c>
      <c r="B2875">
        <v>-1002</v>
      </c>
    </row>
    <row r="2876" spans="1:2">
      <c r="A2876">
        <v>872</v>
      </c>
      <c r="B2876">
        <v>-1032</v>
      </c>
    </row>
    <row r="2877" spans="1:2">
      <c r="A2877">
        <v>873</v>
      </c>
      <c r="B2877">
        <v>-1018</v>
      </c>
    </row>
    <row r="2878" spans="1:2">
      <c r="A2878">
        <v>874</v>
      </c>
      <c r="B2878">
        <v>-1007</v>
      </c>
    </row>
    <row r="2879" spans="1:2">
      <c r="A2879">
        <v>875</v>
      </c>
      <c r="B2879">
        <v>-1024</v>
      </c>
    </row>
    <row r="2880" spans="1:2">
      <c r="A2880">
        <v>876</v>
      </c>
      <c r="B2880">
        <v>-1000</v>
      </c>
    </row>
    <row r="2881" spans="1:2">
      <c r="A2881">
        <v>877</v>
      </c>
      <c r="B2881">
        <v>-987</v>
      </c>
    </row>
    <row r="2882" spans="1:2">
      <c r="A2882">
        <v>878</v>
      </c>
      <c r="B2882">
        <v>-952</v>
      </c>
    </row>
    <row r="2883" spans="1:2">
      <c r="A2883">
        <v>879</v>
      </c>
      <c r="B2883">
        <v>-818</v>
      </c>
    </row>
    <row r="2884" spans="1:2">
      <c r="A2884">
        <v>880</v>
      </c>
      <c r="B2884">
        <v>-665</v>
      </c>
    </row>
    <row r="2885" spans="1:2">
      <c r="A2885">
        <v>881</v>
      </c>
      <c r="B2885">
        <v>-522</v>
      </c>
    </row>
    <row r="2886" spans="1:2">
      <c r="A2886">
        <v>882</v>
      </c>
      <c r="B2886">
        <v>-419</v>
      </c>
    </row>
    <row r="2887" spans="1:2">
      <c r="A2887">
        <v>883</v>
      </c>
      <c r="B2887">
        <v>-316</v>
      </c>
    </row>
    <row r="2888" spans="1:2">
      <c r="A2888">
        <v>884</v>
      </c>
      <c r="B2888">
        <v>-208</v>
      </c>
    </row>
    <row r="2889" spans="1:2">
      <c r="A2889">
        <v>885</v>
      </c>
      <c r="B2889">
        <v>-79</v>
      </c>
    </row>
    <row r="2890" spans="1:2">
      <c r="A2890">
        <v>886</v>
      </c>
      <c r="B2890">
        <v>33</v>
      </c>
    </row>
    <row r="2891" spans="1:2">
      <c r="A2891">
        <v>887</v>
      </c>
      <c r="B2891">
        <v>111</v>
      </c>
    </row>
    <row r="2892" spans="1:2">
      <c r="A2892">
        <v>888</v>
      </c>
      <c r="B2892">
        <v>174</v>
      </c>
    </row>
    <row r="2893" spans="1:2">
      <c r="A2893">
        <v>889</v>
      </c>
      <c r="B2893">
        <v>360</v>
      </c>
    </row>
    <row r="2894" spans="1:2">
      <c r="A2894">
        <v>890</v>
      </c>
      <c r="B2894">
        <v>497</v>
      </c>
    </row>
    <row r="2895" spans="1:2">
      <c r="A2895">
        <v>891</v>
      </c>
      <c r="B2895">
        <v>623</v>
      </c>
    </row>
    <row r="2896" spans="1:2">
      <c r="A2896">
        <v>892</v>
      </c>
      <c r="B2896">
        <v>694</v>
      </c>
    </row>
    <row r="2897" spans="1:2">
      <c r="A2897">
        <v>893</v>
      </c>
      <c r="B2897">
        <v>764</v>
      </c>
    </row>
    <row r="2898" spans="1:2">
      <c r="A2898">
        <v>894</v>
      </c>
      <c r="B2898">
        <v>875</v>
      </c>
    </row>
    <row r="2899" spans="1:2">
      <c r="A2899">
        <v>895</v>
      </c>
      <c r="B2899">
        <v>976</v>
      </c>
    </row>
    <row r="2900" spans="1:2">
      <c r="A2900">
        <v>896</v>
      </c>
      <c r="B2900">
        <v>1057</v>
      </c>
    </row>
    <row r="2901" spans="1:2">
      <c r="A2901">
        <v>897</v>
      </c>
      <c r="B2901">
        <v>1110</v>
      </c>
    </row>
    <row r="2902" spans="1:2">
      <c r="A2902">
        <v>898</v>
      </c>
      <c r="B2902">
        <v>1148</v>
      </c>
    </row>
    <row r="2903" spans="1:2">
      <c r="A2903">
        <v>899</v>
      </c>
      <c r="B2903">
        <v>1139</v>
      </c>
    </row>
    <row r="2904" spans="1:2">
      <c r="A2904">
        <v>900</v>
      </c>
      <c r="B2904">
        <v>1133</v>
      </c>
    </row>
    <row r="2905" spans="1:2">
      <c r="A2905">
        <v>901</v>
      </c>
      <c r="B2905">
        <v>1127</v>
      </c>
    </row>
    <row r="2906" spans="1:2">
      <c r="A2906">
        <v>902</v>
      </c>
      <c r="B2906">
        <v>1141</v>
      </c>
    </row>
    <row r="2907" spans="1:2">
      <c r="A2907">
        <v>903</v>
      </c>
      <c r="B2907">
        <v>1119</v>
      </c>
    </row>
    <row r="2908" spans="1:2">
      <c r="A2908">
        <v>904</v>
      </c>
      <c r="B2908">
        <v>1098</v>
      </c>
    </row>
    <row r="2909" spans="1:2">
      <c r="A2909">
        <v>905</v>
      </c>
      <c r="B2909">
        <v>1038</v>
      </c>
    </row>
    <row r="2910" spans="1:2">
      <c r="A2910">
        <v>906</v>
      </c>
      <c r="B2910">
        <v>992</v>
      </c>
    </row>
    <row r="2911" spans="1:2">
      <c r="A2911">
        <v>907</v>
      </c>
      <c r="B2911">
        <v>956</v>
      </c>
    </row>
    <row r="2912" spans="1:2">
      <c r="A2912">
        <v>908</v>
      </c>
      <c r="B2912">
        <v>852</v>
      </c>
    </row>
    <row r="2913" spans="1:2">
      <c r="A2913">
        <v>909</v>
      </c>
      <c r="B2913">
        <v>692</v>
      </c>
    </row>
    <row r="2914" spans="1:2">
      <c r="A2914">
        <v>910</v>
      </c>
      <c r="B2914">
        <v>558</v>
      </c>
    </row>
    <row r="2915" spans="1:2">
      <c r="A2915">
        <v>911</v>
      </c>
      <c r="B2915">
        <v>448</v>
      </c>
    </row>
    <row r="2916" spans="1:2">
      <c r="A2916">
        <v>912</v>
      </c>
      <c r="B2916">
        <v>339</v>
      </c>
    </row>
    <row r="2917" spans="1:2">
      <c r="A2917">
        <v>913</v>
      </c>
      <c r="B2917">
        <v>260</v>
      </c>
    </row>
    <row r="2918" spans="1:2">
      <c r="A2918">
        <v>914</v>
      </c>
      <c r="B2918">
        <v>117</v>
      </c>
    </row>
    <row r="2919" spans="1:2">
      <c r="A2919">
        <v>915</v>
      </c>
      <c r="B2919">
        <v>-17</v>
      </c>
    </row>
    <row r="2920" spans="1:2">
      <c r="A2920">
        <v>916</v>
      </c>
      <c r="B2920">
        <v>-136</v>
      </c>
    </row>
    <row r="2921" spans="1:2">
      <c r="A2921">
        <v>917</v>
      </c>
      <c r="B2921">
        <v>-205</v>
      </c>
    </row>
    <row r="2922" spans="1:2">
      <c r="A2922">
        <v>918</v>
      </c>
      <c r="B2922">
        <v>-398</v>
      </c>
    </row>
    <row r="2923" spans="1:2">
      <c r="A2923">
        <v>919</v>
      </c>
      <c r="B2923">
        <v>-574</v>
      </c>
    </row>
    <row r="2924" spans="1:2">
      <c r="A2924">
        <v>920</v>
      </c>
      <c r="B2924">
        <v>-680</v>
      </c>
    </row>
    <row r="2925" spans="1:2">
      <c r="A2925">
        <v>921</v>
      </c>
      <c r="B2925">
        <v>-772</v>
      </c>
    </row>
    <row r="2926" spans="1:2">
      <c r="A2926">
        <v>922</v>
      </c>
      <c r="B2926">
        <v>-878</v>
      </c>
    </row>
    <row r="2927" spans="1:2">
      <c r="A2927">
        <v>923</v>
      </c>
      <c r="B2927">
        <v>-969</v>
      </c>
    </row>
    <row r="2928" spans="1:2">
      <c r="A2928">
        <v>924</v>
      </c>
      <c r="B2928">
        <v>-1085</v>
      </c>
    </row>
    <row r="2929" spans="1:2">
      <c r="A2929">
        <v>925</v>
      </c>
      <c r="B2929">
        <v>-1181</v>
      </c>
    </row>
    <row r="2930" spans="1:2">
      <c r="A2930">
        <v>926</v>
      </c>
      <c r="B2930">
        <v>-1237</v>
      </c>
    </row>
    <row r="2931" spans="1:2">
      <c r="A2931">
        <v>927</v>
      </c>
      <c r="B2931">
        <v>-1252</v>
      </c>
    </row>
    <row r="2932" spans="1:2">
      <c r="A2932">
        <v>928</v>
      </c>
      <c r="B2932">
        <v>-1273</v>
      </c>
    </row>
    <row r="2933" spans="1:2">
      <c r="A2933">
        <v>929</v>
      </c>
      <c r="B2933">
        <v>-1265</v>
      </c>
    </row>
    <row r="2934" spans="1:2">
      <c r="A2934">
        <v>930</v>
      </c>
      <c r="B2934">
        <v>-1265</v>
      </c>
    </row>
    <row r="2935" spans="1:2">
      <c r="A2935">
        <v>931</v>
      </c>
      <c r="B2935">
        <v>-1269</v>
      </c>
    </row>
    <row r="2936" spans="1:2">
      <c r="A2936">
        <v>932</v>
      </c>
      <c r="B2936">
        <v>-1293</v>
      </c>
    </row>
    <row r="2937" spans="1:2">
      <c r="A2937">
        <v>933</v>
      </c>
      <c r="B2937">
        <v>-1297</v>
      </c>
    </row>
    <row r="2938" spans="1:2">
      <c r="A2938">
        <v>934</v>
      </c>
      <c r="B2938">
        <v>-1284</v>
      </c>
    </row>
    <row r="2939" spans="1:2">
      <c r="A2939">
        <v>935</v>
      </c>
      <c r="B2939">
        <v>-1244</v>
      </c>
    </row>
    <row r="2940" spans="1:2">
      <c r="A2940">
        <v>936</v>
      </c>
      <c r="B2940">
        <v>-1216</v>
      </c>
    </row>
    <row r="2941" spans="1:2">
      <c r="A2941">
        <v>937</v>
      </c>
      <c r="B2941">
        <v>-1141</v>
      </c>
    </row>
    <row r="2942" spans="1:2">
      <c r="A2942">
        <v>938</v>
      </c>
      <c r="B2942">
        <v>-980</v>
      </c>
    </row>
    <row r="2943" spans="1:2">
      <c r="A2943">
        <v>939</v>
      </c>
      <c r="B2943">
        <v>-865</v>
      </c>
    </row>
    <row r="2944" spans="1:2">
      <c r="A2944">
        <v>940</v>
      </c>
      <c r="B2944">
        <v>-791</v>
      </c>
    </row>
    <row r="2945" spans="1:2">
      <c r="A2945">
        <v>941</v>
      </c>
      <c r="B2945">
        <v>-689</v>
      </c>
    </row>
    <row r="2946" spans="1:2">
      <c r="A2946">
        <v>942</v>
      </c>
      <c r="B2946">
        <v>-566</v>
      </c>
    </row>
    <row r="2947" spans="1:2">
      <c r="A2947">
        <v>943</v>
      </c>
      <c r="B2947">
        <v>-431</v>
      </c>
    </row>
    <row r="2948" spans="1:2">
      <c r="A2948">
        <v>944</v>
      </c>
      <c r="B2948">
        <v>-295</v>
      </c>
    </row>
    <row r="2949" spans="1:2">
      <c r="A2949">
        <v>945</v>
      </c>
      <c r="B2949">
        <v>-169</v>
      </c>
    </row>
    <row r="2950" spans="1:2">
      <c r="A2950">
        <v>946</v>
      </c>
      <c r="B2950">
        <v>-109</v>
      </c>
    </row>
    <row r="2951" spans="1:2">
      <c r="A2951">
        <v>947</v>
      </c>
      <c r="B2951">
        <v>83</v>
      </c>
    </row>
    <row r="2952" spans="1:2">
      <c r="A2952">
        <v>948</v>
      </c>
      <c r="B2952">
        <v>228</v>
      </c>
    </row>
    <row r="2953" spans="1:2">
      <c r="A2953">
        <v>949</v>
      </c>
      <c r="B2953">
        <v>364</v>
      </c>
    </row>
    <row r="2954" spans="1:2">
      <c r="A2954">
        <v>950</v>
      </c>
      <c r="B2954">
        <v>454</v>
      </c>
    </row>
    <row r="2955" spans="1:2">
      <c r="A2955">
        <v>951</v>
      </c>
      <c r="B2955">
        <v>548</v>
      </c>
    </row>
    <row r="2956" spans="1:2">
      <c r="A2956">
        <v>952</v>
      </c>
      <c r="B2956">
        <v>649</v>
      </c>
    </row>
    <row r="2957" spans="1:2">
      <c r="A2957">
        <v>953</v>
      </c>
      <c r="B2957">
        <v>752</v>
      </c>
    </row>
    <row r="2958" spans="1:2">
      <c r="A2958">
        <v>954</v>
      </c>
      <c r="B2958">
        <v>851</v>
      </c>
    </row>
    <row r="2959" spans="1:2">
      <c r="A2959">
        <v>955</v>
      </c>
      <c r="B2959">
        <v>927</v>
      </c>
    </row>
    <row r="2960" spans="1:2">
      <c r="A2960">
        <v>956</v>
      </c>
      <c r="B2960">
        <v>944</v>
      </c>
    </row>
    <row r="2961" spans="1:2">
      <c r="A2961">
        <v>957</v>
      </c>
      <c r="B2961">
        <v>933</v>
      </c>
    </row>
    <row r="2962" spans="1:2">
      <c r="A2962">
        <v>958</v>
      </c>
      <c r="B2962">
        <v>954</v>
      </c>
    </row>
    <row r="2963" spans="1:2">
      <c r="A2963">
        <v>959</v>
      </c>
      <c r="B2963">
        <v>951</v>
      </c>
    </row>
    <row r="2964" spans="1:2">
      <c r="A2964">
        <v>960</v>
      </c>
      <c r="B2964">
        <v>935</v>
      </c>
    </row>
    <row r="2965" spans="1:2">
      <c r="A2965">
        <v>961</v>
      </c>
      <c r="B2965">
        <v>941</v>
      </c>
    </row>
    <row r="2966" spans="1:2">
      <c r="A2966">
        <v>962</v>
      </c>
      <c r="B2966">
        <v>933</v>
      </c>
    </row>
    <row r="2967" spans="1:2">
      <c r="A2967">
        <v>963</v>
      </c>
      <c r="B2967">
        <v>927</v>
      </c>
    </row>
    <row r="2968" spans="1:2">
      <c r="A2968">
        <v>964</v>
      </c>
      <c r="B2968">
        <v>891</v>
      </c>
    </row>
    <row r="2969" spans="1:2">
      <c r="A2969">
        <v>965</v>
      </c>
      <c r="B2969">
        <v>864</v>
      </c>
    </row>
    <row r="2970" spans="1:2">
      <c r="A2970">
        <v>966</v>
      </c>
      <c r="B2970">
        <v>762</v>
      </c>
    </row>
    <row r="2971" spans="1:2">
      <c r="A2971">
        <v>967</v>
      </c>
      <c r="B2971">
        <v>643</v>
      </c>
    </row>
    <row r="2972" spans="1:2">
      <c r="A2972">
        <v>968</v>
      </c>
      <c r="B2972">
        <v>480</v>
      </c>
    </row>
    <row r="2973" spans="1:2">
      <c r="A2973">
        <v>969</v>
      </c>
      <c r="B2973">
        <v>409</v>
      </c>
    </row>
    <row r="2974" spans="1:2">
      <c r="A2974">
        <v>970</v>
      </c>
      <c r="B2974">
        <v>316</v>
      </c>
    </row>
    <row r="2975" spans="1:2">
      <c r="A2975">
        <v>971</v>
      </c>
      <c r="B2975">
        <v>213</v>
      </c>
    </row>
    <row r="2976" spans="1:2">
      <c r="A2976">
        <v>972</v>
      </c>
      <c r="B2976">
        <v>90</v>
      </c>
    </row>
    <row r="2977" spans="1:2">
      <c r="A2977">
        <v>973</v>
      </c>
      <c r="B2977">
        <v>-20</v>
      </c>
    </row>
    <row r="2978" spans="1:2">
      <c r="A2978">
        <v>974</v>
      </c>
      <c r="B2978">
        <v>-156</v>
      </c>
    </row>
    <row r="2979" spans="1:2">
      <c r="A2979">
        <v>975</v>
      </c>
      <c r="B2979">
        <v>-196</v>
      </c>
    </row>
    <row r="2980" spans="1:2">
      <c r="A2980">
        <v>976</v>
      </c>
      <c r="B2980">
        <v>-371</v>
      </c>
    </row>
    <row r="2981" spans="1:2">
      <c r="A2981">
        <v>977</v>
      </c>
      <c r="B2981">
        <v>-505</v>
      </c>
    </row>
    <row r="2982" spans="1:2">
      <c r="A2982">
        <v>978</v>
      </c>
      <c r="B2982">
        <v>-639</v>
      </c>
    </row>
    <row r="2983" spans="1:2">
      <c r="A2983">
        <v>979</v>
      </c>
      <c r="B2983">
        <v>-717</v>
      </c>
    </row>
    <row r="2984" spans="1:2">
      <c r="A2984">
        <v>980</v>
      </c>
      <c r="B2984">
        <v>-794</v>
      </c>
    </row>
    <row r="2985" spans="1:2">
      <c r="A2985">
        <v>981</v>
      </c>
      <c r="B2985">
        <v>-884</v>
      </c>
    </row>
    <row r="2986" spans="1:2">
      <c r="A2986">
        <v>982</v>
      </c>
      <c r="B2986">
        <v>-994</v>
      </c>
    </row>
    <row r="2987" spans="1:2">
      <c r="A2987">
        <v>983</v>
      </c>
      <c r="B2987">
        <v>-1077</v>
      </c>
    </row>
    <row r="2988" spans="1:2">
      <c r="A2988">
        <v>984</v>
      </c>
      <c r="B2988">
        <v>-1143</v>
      </c>
    </row>
    <row r="2989" spans="1:2">
      <c r="A2989">
        <v>985</v>
      </c>
      <c r="B2989">
        <v>-1161</v>
      </c>
    </row>
    <row r="2990" spans="1:2">
      <c r="A2990">
        <v>986</v>
      </c>
      <c r="B2990">
        <v>-1164</v>
      </c>
    </row>
    <row r="2991" spans="1:2">
      <c r="A2991">
        <v>987</v>
      </c>
      <c r="B2991">
        <v>-1193</v>
      </c>
    </row>
    <row r="2992" spans="1:2">
      <c r="A2992">
        <v>988</v>
      </c>
      <c r="B2992">
        <v>-1164</v>
      </c>
    </row>
    <row r="2993" spans="1:2">
      <c r="A2993">
        <v>989</v>
      </c>
      <c r="B2993">
        <v>-1181</v>
      </c>
    </row>
    <row r="2994" spans="1:2">
      <c r="A2994">
        <v>990</v>
      </c>
      <c r="B2994">
        <v>-1180</v>
      </c>
    </row>
    <row r="2995" spans="1:2">
      <c r="A2995">
        <v>991</v>
      </c>
      <c r="B2995">
        <v>-1151</v>
      </c>
    </row>
    <row r="2996" spans="1:2">
      <c r="A2996">
        <v>992</v>
      </c>
      <c r="B2996">
        <v>-1126</v>
      </c>
    </row>
    <row r="2997" spans="1:2">
      <c r="A2997">
        <v>993</v>
      </c>
      <c r="B2997">
        <v>-1075</v>
      </c>
    </row>
    <row r="2998" spans="1:2">
      <c r="A2998">
        <v>994</v>
      </c>
      <c r="B2998">
        <v>-1049</v>
      </c>
    </row>
    <row r="2999" spans="1:2">
      <c r="A2999">
        <v>995</v>
      </c>
      <c r="B2999">
        <v>-962</v>
      </c>
    </row>
    <row r="3000" spans="1:2">
      <c r="A3000">
        <v>996</v>
      </c>
      <c r="B3000">
        <v>-812</v>
      </c>
    </row>
    <row r="3001" spans="1:2">
      <c r="A3001">
        <v>997</v>
      </c>
      <c r="B3001">
        <v>-701</v>
      </c>
    </row>
    <row r="3002" spans="1:2">
      <c r="A3002">
        <v>998</v>
      </c>
      <c r="B3002">
        <v>-617</v>
      </c>
    </row>
    <row r="3003" spans="1:2">
      <c r="A3003">
        <v>999</v>
      </c>
      <c r="B3003">
        <v>-505</v>
      </c>
    </row>
    <row r="3004" spans="1:2">
      <c r="A3004">
        <v>1000</v>
      </c>
      <c r="B3004">
        <v>-416</v>
      </c>
    </row>
    <row r="3005" spans="1:2">
      <c r="A3005">
        <v>1001</v>
      </c>
      <c r="B3005">
        <v>-309</v>
      </c>
    </row>
    <row r="3006" spans="1:2">
      <c r="A3006">
        <v>1002</v>
      </c>
      <c r="B3006">
        <v>-193</v>
      </c>
    </row>
    <row r="3007" spans="1:2">
      <c r="A3007">
        <v>1003</v>
      </c>
      <c r="B3007">
        <v>-73</v>
      </c>
    </row>
    <row r="3008" spans="1:2">
      <c r="A3008">
        <v>1004</v>
      </c>
      <c r="B3008">
        <v>-5</v>
      </c>
    </row>
    <row r="3009" spans="1:2">
      <c r="A3009">
        <v>1005</v>
      </c>
      <c r="B3009">
        <v>154</v>
      </c>
    </row>
    <row r="3010" spans="1:2">
      <c r="A3010">
        <v>1006</v>
      </c>
      <c r="B3010">
        <v>344</v>
      </c>
    </row>
    <row r="3011" spans="1:2">
      <c r="A3011">
        <v>1007</v>
      </c>
      <c r="B3011">
        <v>449</v>
      </c>
    </row>
    <row r="3012" spans="1:2">
      <c r="A3012">
        <v>1008</v>
      </c>
      <c r="B3012">
        <v>552</v>
      </c>
    </row>
    <row r="3013" spans="1:2">
      <c r="A3013">
        <v>1009</v>
      </c>
      <c r="B3013">
        <v>620</v>
      </c>
    </row>
    <row r="3014" spans="1:2">
      <c r="A3014">
        <v>1010</v>
      </c>
      <c r="B3014">
        <v>738</v>
      </c>
    </row>
    <row r="3015" spans="1:2">
      <c r="A3015">
        <v>1011</v>
      </c>
      <c r="B3015">
        <v>871</v>
      </c>
    </row>
    <row r="3016" spans="1:2">
      <c r="A3016">
        <v>1012</v>
      </c>
      <c r="B3016">
        <v>968</v>
      </c>
    </row>
    <row r="3017" spans="1:2">
      <c r="A3017">
        <v>1013</v>
      </c>
      <c r="B3017">
        <v>1054</v>
      </c>
    </row>
    <row r="3018" spans="1:2">
      <c r="A3018">
        <v>1014</v>
      </c>
      <c r="B3018">
        <v>1063</v>
      </c>
    </row>
    <row r="3019" spans="1:2">
      <c r="A3019">
        <v>1015</v>
      </c>
      <c r="B3019">
        <v>1068</v>
      </c>
    </row>
    <row r="3020" spans="1:2">
      <c r="A3020">
        <v>1016</v>
      </c>
      <c r="B3020">
        <v>1069</v>
      </c>
    </row>
    <row r="3021" spans="1:2">
      <c r="A3021">
        <v>1017</v>
      </c>
      <c r="B3021">
        <v>1101</v>
      </c>
    </row>
    <row r="3022" spans="1:2">
      <c r="A3022">
        <v>1018</v>
      </c>
      <c r="B3022">
        <v>1075</v>
      </c>
    </row>
    <row r="3023" spans="1:2">
      <c r="A3023">
        <v>1019</v>
      </c>
      <c r="B3023">
        <v>1053</v>
      </c>
    </row>
    <row r="3024" spans="1:2">
      <c r="A3024">
        <v>1020</v>
      </c>
      <c r="B3024">
        <v>1049</v>
      </c>
    </row>
    <row r="3025" spans="1:2">
      <c r="A3025">
        <v>1021</v>
      </c>
      <c r="B3025">
        <v>1037</v>
      </c>
    </row>
    <row r="3026" spans="1:2">
      <c r="A3026">
        <v>1022</v>
      </c>
      <c r="B3026">
        <v>988</v>
      </c>
    </row>
    <row r="3027" spans="1:2">
      <c r="A3027">
        <v>1023</v>
      </c>
      <c r="B3027">
        <v>974</v>
      </c>
    </row>
    <row r="3028" spans="1:2">
      <c r="A3028">
        <v>1024</v>
      </c>
      <c r="B3028">
        <v>932</v>
      </c>
    </row>
    <row r="3029" spans="1:2">
      <c r="A3029">
        <v>1025</v>
      </c>
      <c r="B3029">
        <v>788</v>
      </c>
    </row>
    <row r="3030" spans="1:2">
      <c r="A3030">
        <v>1026</v>
      </c>
      <c r="B3030">
        <v>623</v>
      </c>
    </row>
    <row r="3031" spans="1:2">
      <c r="A3031">
        <v>1027</v>
      </c>
      <c r="B3031">
        <v>499</v>
      </c>
    </row>
    <row r="3032" spans="1:2">
      <c r="A3032">
        <v>1028</v>
      </c>
      <c r="B3032">
        <v>384</v>
      </c>
    </row>
    <row r="3033" spans="1:2">
      <c r="A3033">
        <v>1029</v>
      </c>
      <c r="B3033">
        <v>300</v>
      </c>
    </row>
    <row r="3034" spans="1:2">
      <c r="A3034">
        <v>1030</v>
      </c>
      <c r="B3034">
        <v>174</v>
      </c>
    </row>
    <row r="3035" spans="1:2">
      <c r="A3035">
        <v>1031</v>
      </c>
      <c r="B3035">
        <v>56</v>
      </c>
    </row>
    <row r="3036" spans="1:2">
      <c r="A3036">
        <v>1032</v>
      </c>
      <c r="B3036">
        <v>-80</v>
      </c>
    </row>
    <row r="3037" spans="1:2">
      <c r="A3037">
        <v>1033</v>
      </c>
      <c r="B3037">
        <v>-172</v>
      </c>
    </row>
    <row r="3038" spans="1:2">
      <c r="A3038">
        <v>1034</v>
      </c>
      <c r="B3038">
        <v>-340</v>
      </c>
    </row>
    <row r="3039" spans="1:2">
      <c r="A3039">
        <v>1035</v>
      </c>
      <c r="B3039">
        <v>-512</v>
      </c>
    </row>
    <row r="3040" spans="1:2">
      <c r="A3040">
        <v>1036</v>
      </c>
      <c r="B3040">
        <v>-632</v>
      </c>
    </row>
    <row r="3041" spans="1:2">
      <c r="A3041">
        <v>1037</v>
      </c>
      <c r="B3041">
        <v>-724</v>
      </c>
    </row>
    <row r="3042" spans="1:2">
      <c r="A3042">
        <v>1038</v>
      </c>
      <c r="B3042">
        <v>-822</v>
      </c>
    </row>
    <row r="3043" spans="1:2">
      <c r="A3043">
        <v>1039</v>
      </c>
      <c r="B3043">
        <v>-891</v>
      </c>
    </row>
    <row r="3044" spans="1:2">
      <c r="A3044">
        <v>1040</v>
      </c>
      <c r="B3044">
        <v>-1011</v>
      </c>
    </row>
    <row r="3045" spans="1:2">
      <c r="A3045">
        <v>1041</v>
      </c>
      <c r="B3045">
        <v>-1115</v>
      </c>
    </row>
    <row r="3046" spans="1:2">
      <c r="A3046">
        <v>1042</v>
      </c>
      <c r="B3046">
        <v>-1213</v>
      </c>
    </row>
    <row r="3047" spans="1:2">
      <c r="A3047">
        <v>1043</v>
      </c>
      <c r="B3047">
        <v>-1268</v>
      </c>
    </row>
    <row r="3048" spans="1:2">
      <c r="A3048">
        <v>1044</v>
      </c>
      <c r="B3048">
        <v>-1316</v>
      </c>
    </row>
    <row r="3049" spans="1:2">
      <c r="A3049">
        <v>1045</v>
      </c>
      <c r="B3049">
        <v>-1303</v>
      </c>
    </row>
    <row r="3050" spans="1:2">
      <c r="A3050">
        <v>1046</v>
      </c>
      <c r="B3050">
        <v>-1293</v>
      </c>
    </row>
    <row r="3051" spans="1:2">
      <c r="A3051">
        <v>1047</v>
      </c>
      <c r="B3051">
        <v>-1253</v>
      </c>
    </row>
    <row r="3052" spans="1:2">
      <c r="A3052">
        <v>1048</v>
      </c>
      <c r="B3052">
        <v>-1240</v>
      </c>
    </row>
    <row r="3053" spans="1:2">
      <c r="A3053">
        <v>1049</v>
      </c>
      <c r="B3053">
        <v>-1204</v>
      </c>
    </row>
    <row r="3054" spans="1:2">
      <c r="A3054">
        <v>1050</v>
      </c>
      <c r="B3054">
        <v>-1177</v>
      </c>
    </row>
    <row r="3055" spans="1:2">
      <c r="A3055">
        <v>1051</v>
      </c>
      <c r="B3055">
        <v>-1147</v>
      </c>
    </row>
    <row r="3056" spans="1:2">
      <c r="A3056">
        <v>1052</v>
      </c>
      <c r="B3056">
        <v>-1091</v>
      </c>
    </row>
    <row r="3057" spans="1:2">
      <c r="A3057">
        <v>1053</v>
      </c>
      <c r="B3057">
        <v>-1056</v>
      </c>
    </row>
    <row r="3058" spans="1:2">
      <c r="A3058">
        <v>1054</v>
      </c>
      <c r="B3058">
        <v>-920</v>
      </c>
    </row>
    <row r="3059" spans="1:2">
      <c r="A3059">
        <v>1055</v>
      </c>
      <c r="B3059">
        <v>-768</v>
      </c>
    </row>
    <row r="3060" spans="1:2">
      <c r="A3060">
        <v>1056</v>
      </c>
      <c r="B3060">
        <v>-641</v>
      </c>
    </row>
    <row r="3061" spans="1:2">
      <c r="A3061">
        <v>1057</v>
      </c>
      <c r="B3061">
        <v>-526</v>
      </c>
    </row>
    <row r="3062" spans="1:2">
      <c r="A3062">
        <v>1058</v>
      </c>
      <c r="B3062">
        <v>-429</v>
      </c>
    </row>
    <row r="3063" spans="1:2">
      <c r="A3063">
        <v>1059</v>
      </c>
      <c r="B3063">
        <v>-337</v>
      </c>
    </row>
    <row r="3064" spans="1:2">
      <c r="A3064">
        <v>1060</v>
      </c>
      <c r="B3064">
        <v>-204</v>
      </c>
    </row>
    <row r="3065" spans="1:2">
      <c r="A3065">
        <v>1061</v>
      </c>
      <c r="B3065">
        <v>-40</v>
      </c>
    </row>
    <row r="3066" spans="1:2">
      <c r="A3066">
        <v>1062</v>
      </c>
      <c r="B3066">
        <v>16</v>
      </c>
    </row>
    <row r="3067" spans="1:2">
      <c r="A3067">
        <v>1063</v>
      </c>
      <c r="B3067">
        <v>145</v>
      </c>
    </row>
    <row r="3068" spans="1:2">
      <c r="A3068">
        <v>1064</v>
      </c>
      <c r="B3068">
        <v>320</v>
      </c>
    </row>
    <row r="3069" spans="1:2">
      <c r="A3069">
        <v>1065</v>
      </c>
      <c r="B3069">
        <v>459</v>
      </c>
    </row>
    <row r="3070" spans="1:2">
      <c r="A3070">
        <v>1066</v>
      </c>
      <c r="B3070">
        <v>555</v>
      </c>
    </row>
    <row r="3071" spans="1:2">
      <c r="A3071">
        <v>1067</v>
      </c>
      <c r="B3071">
        <v>627</v>
      </c>
    </row>
    <row r="3072" spans="1:2">
      <c r="A3072">
        <v>1068</v>
      </c>
      <c r="B3072">
        <v>710</v>
      </c>
    </row>
    <row r="3073" spans="1:2">
      <c r="A3073">
        <v>1069</v>
      </c>
      <c r="B3073">
        <v>828</v>
      </c>
    </row>
    <row r="3074" spans="1:2">
      <c r="A3074">
        <v>1070</v>
      </c>
      <c r="B3074">
        <v>916</v>
      </c>
    </row>
    <row r="3075" spans="1:2">
      <c r="A3075">
        <v>1071</v>
      </c>
      <c r="B3075">
        <v>969</v>
      </c>
    </row>
    <row r="3076" spans="1:2">
      <c r="A3076">
        <v>1072</v>
      </c>
      <c r="B3076">
        <v>997</v>
      </c>
    </row>
    <row r="3077" spans="1:2">
      <c r="A3077">
        <v>1073</v>
      </c>
      <c r="B3077">
        <v>1020</v>
      </c>
    </row>
    <row r="3078" spans="1:2">
      <c r="A3078">
        <v>1074</v>
      </c>
      <c r="B3078">
        <v>1021</v>
      </c>
    </row>
    <row r="3079" spans="1:2">
      <c r="A3079">
        <v>1075</v>
      </c>
      <c r="B3079">
        <v>1005</v>
      </c>
    </row>
    <row r="3080" spans="1:2">
      <c r="A3080">
        <v>1076</v>
      </c>
      <c r="B3080">
        <v>989</v>
      </c>
    </row>
    <row r="3081" spans="1:2">
      <c r="A3081">
        <v>1077</v>
      </c>
      <c r="B3081">
        <v>1001</v>
      </c>
    </row>
    <row r="3082" spans="1:2">
      <c r="A3082">
        <v>1078</v>
      </c>
      <c r="B3082">
        <v>990</v>
      </c>
    </row>
    <row r="3083" spans="1:2">
      <c r="A3083">
        <v>1079</v>
      </c>
      <c r="B3083">
        <v>958</v>
      </c>
    </row>
    <row r="3084" spans="1:2">
      <c r="A3084">
        <v>1080</v>
      </c>
      <c r="B3084">
        <v>939</v>
      </c>
    </row>
    <row r="3085" spans="1:2">
      <c r="A3085">
        <v>1081</v>
      </c>
      <c r="B3085">
        <v>909</v>
      </c>
    </row>
    <row r="3086" spans="1:2">
      <c r="A3086">
        <v>1082</v>
      </c>
      <c r="B3086">
        <v>867</v>
      </c>
    </row>
    <row r="3087" spans="1:2">
      <c r="A3087">
        <v>1083</v>
      </c>
      <c r="B3087">
        <v>727</v>
      </c>
    </row>
    <row r="3088" spans="1:2">
      <c r="A3088">
        <v>1084</v>
      </c>
      <c r="B3088">
        <v>590</v>
      </c>
    </row>
    <row r="3089" spans="1:2">
      <c r="A3089">
        <v>1085</v>
      </c>
      <c r="B3089">
        <v>463</v>
      </c>
    </row>
    <row r="3090" spans="1:2">
      <c r="A3090">
        <v>1086</v>
      </c>
      <c r="B3090">
        <v>351</v>
      </c>
    </row>
    <row r="3091" spans="1:2">
      <c r="A3091">
        <v>1087</v>
      </c>
      <c r="B3091">
        <v>235</v>
      </c>
    </row>
    <row r="3092" spans="1:2">
      <c r="A3092">
        <v>1088</v>
      </c>
      <c r="B3092">
        <v>138</v>
      </c>
    </row>
    <row r="3093" spans="1:2">
      <c r="A3093">
        <v>1089</v>
      </c>
      <c r="B3093">
        <v>8</v>
      </c>
    </row>
    <row r="3094" spans="1:2">
      <c r="A3094">
        <v>1090</v>
      </c>
      <c r="B3094">
        <v>-118</v>
      </c>
    </row>
    <row r="3095" spans="1:2">
      <c r="A3095">
        <v>1091</v>
      </c>
      <c r="B3095">
        <v>-201</v>
      </c>
    </row>
    <row r="3096" spans="1:2">
      <c r="A3096">
        <v>1092</v>
      </c>
      <c r="B3096">
        <v>-315</v>
      </c>
    </row>
    <row r="3097" spans="1:2">
      <c r="A3097">
        <v>1093</v>
      </c>
      <c r="B3097">
        <v>-530</v>
      </c>
    </row>
    <row r="3098" spans="1:2">
      <c r="A3098">
        <v>1094</v>
      </c>
      <c r="B3098">
        <v>-680</v>
      </c>
    </row>
    <row r="3099" spans="1:2">
      <c r="A3099">
        <v>1095</v>
      </c>
      <c r="B3099">
        <v>-835</v>
      </c>
    </row>
    <row r="3100" spans="1:2">
      <c r="A3100">
        <v>1096</v>
      </c>
      <c r="B3100">
        <v>-917</v>
      </c>
    </row>
    <row r="3101" spans="1:2">
      <c r="A3101">
        <v>1097</v>
      </c>
      <c r="B3101">
        <v>-1019</v>
      </c>
    </row>
    <row r="3102" spans="1:2">
      <c r="A3102">
        <v>1098</v>
      </c>
      <c r="B3102">
        <v>-1128</v>
      </c>
    </row>
    <row r="3103" spans="1:2">
      <c r="A3103">
        <v>1099</v>
      </c>
      <c r="B3103">
        <v>-1209</v>
      </c>
    </row>
    <row r="3104" spans="1:2">
      <c r="A3104">
        <v>1100</v>
      </c>
      <c r="B3104">
        <v>-1314</v>
      </c>
    </row>
    <row r="3105" spans="1:2">
      <c r="A3105">
        <v>1101</v>
      </c>
      <c r="B3105">
        <v>-1365</v>
      </c>
    </row>
    <row r="3106" spans="1:2">
      <c r="A3106">
        <v>1102</v>
      </c>
      <c r="B3106">
        <v>-1374</v>
      </c>
    </row>
    <row r="3107" spans="1:2">
      <c r="A3107">
        <v>1103</v>
      </c>
      <c r="B3107">
        <v>-1401</v>
      </c>
    </row>
    <row r="3108" spans="1:2">
      <c r="A3108">
        <v>1104</v>
      </c>
      <c r="B3108">
        <v>-1389</v>
      </c>
    </row>
    <row r="3109" spans="1:2">
      <c r="A3109">
        <v>1105</v>
      </c>
      <c r="B3109">
        <v>-1370</v>
      </c>
    </row>
    <row r="3110" spans="1:2">
      <c r="A3110">
        <v>1106</v>
      </c>
      <c r="B3110">
        <v>-1363</v>
      </c>
    </row>
    <row r="3111" spans="1:2">
      <c r="A3111">
        <v>1107</v>
      </c>
      <c r="B3111">
        <v>-1363</v>
      </c>
    </row>
    <row r="3112" spans="1:2">
      <c r="A3112">
        <v>1108</v>
      </c>
      <c r="B3112">
        <v>-1328</v>
      </c>
    </row>
    <row r="3113" spans="1:2">
      <c r="A3113">
        <v>1109</v>
      </c>
      <c r="B3113">
        <v>-1315</v>
      </c>
    </row>
    <row r="3114" spans="1:2">
      <c r="A3114">
        <v>1110</v>
      </c>
      <c r="B3114">
        <v>-1308</v>
      </c>
    </row>
    <row r="3115" spans="1:2">
      <c r="A3115">
        <v>1111</v>
      </c>
      <c r="B3115">
        <v>-1284</v>
      </c>
    </row>
    <row r="3116" spans="1:2">
      <c r="A3116">
        <v>1112</v>
      </c>
      <c r="B3116">
        <v>-1165</v>
      </c>
    </row>
    <row r="3117" spans="1:2">
      <c r="A3117">
        <v>1113</v>
      </c>
      <c r="B3117">
        <v>-984</v>
      </c>
    </row>
    <row r="3118" spans="1:2">
      <c r="A3118">
        <v>1114</v>
      </c>
      <c r="B3118">
        <v>-851</v>
      </c>
    </row>
    <row r="3119" spans="1:2">
      <c r="A3119">
        <v>1115</v>
      </c>
      <c r="B3119">
        <v>-757</v>
      </c>
    </row>
    <row r="3120" spans="1:2">
      <c r="A3120">
        <v>1116</v>
      </c>
      <c r="B3120">
        <v>-677</v>
      </c>
    </row>
    <row r="3121" spans="1:2">
      <c r="A3121">
        <v>1117</v>
      </c>
      <c r="B3121">
        <v>-580</v>
      </c>
    </row>
    <row r="3122" spans="1:2">
      <c r="A3122">
        <v>1118</v>
      </c>
      <c r="B3122">
        <v>-478</v>
      </c>
    </row>
    <row r="3123" spans="1:2">
      <c r="A3123">
        <v>1119</v>
      </c>
      <c r="B3123">
        <v>-368</v>
      </c>
    </row>
    <row r="3124" spans="1:2">
      <c r="A3124">
        <v>1120</v>
      </c>
      <c r="B3124">
        <v>-267</v>
      </c>
    </row>
    <row r="3125" spans="1:2">
      <c r="A3125">
        <v>1121</v>
      </c>
      <c r="B3125">
        <v>-217</v>
      </c>
    </row>
    <row r="3126" spans="1:2">
      <c r="A3126">
        <v>1122</v>
      </c>
      <c r="B3126">
        <v>-22</v>
      </c>
    </row>
    <row r="3127" spans="1:2">
      <c r="A3127">
        <v>1123</v>
      </c>
      <c r="B3127">
        <v>122</v>
      </c>
    </row>
    <row r="3128" spans="1:2">
      <c r="A3128">
        <v>1124</v>
      </c>
      <c r="B3128">
        <v>246</v>
      </c>
    </row>
    <row r="3129" spans="1:2">
      <c r="A3129">
        <v>1125</v>
      </c>
      <c r="B3129">
        <v>316</v>
      </c>
    </row>
    <row r="3130" spans="1:2">
      <c r="A3130">
        <v>1126</v>
      </c>
      <c r="B3130">
        <v>368</v>
      </c>
    </row>
    <row r="3131" spans="1:2">
      <c r="A3131">
        <v>1127</v>
      </c>
      <c r="B3131">
        <v>433</v>
      </c>
    </row>
    <row r="3132" spans="1:2">
      <c r="A3132">
        <v>1128</v>
      </c>
      <c r="B3132">
        <v>558</v>
      </c>
    </row>
    <row r="3133" spans="1:2">
      <c r="A3133">
        <v>1129</v>
      </c>
      <c r="B3133">
        <v>625</v>
      </c>
    </row>
    <row r="3134" spans="1:2">
      <c r="A3134">
        <v>1130</v>
      </c>
      <c r="B3134">
        <v>702</v>
      </c>
    </row>
    <row r="3135" spans="1:2">
      <c r="A3135">
        <v>1131</v>
      </c>
      <c r="B3135">
        <v>709</v>
      </c>
    </row>
    <row r="3136" spans="1:2">
      <c r="A3136">
        <v>1132</v>
      </c>
      <c r="B3136">
        <v>759</v>
      </c>
    </row>
    <row r="3137" spans="1:2">
      <c r="A3137">
        <v>1133</v>
      </c>
      <c r="B3137">
        <v>750</v>
      </c>
    </row>
    <row r="3138" spans="1:2">
      <c r="A3138">
        <v>1134</v>
      </c>
      <c r="B3138">
        <v>755</v>
      </c>
    </row>
    <row r="3139" spans="1:2">
      <c r="A3139">
        <v>1135</v>
      </c>
      <c r="B3139">
        <v>749</v>
      </c>
    </row>
    <row r="3140" spans="1:2">
      <c r="A3140">
        <v>1136</v>
      </c>
      <c r="B3140">
        <v>735</v>
      </c>
    </row>
    <row r="3141" spans="1:2">
      <c r="A3141">
        <v>1137</v>
      </c>
      <c r="B3141">
        <v>725</v>
      </c>
    </row>
    <row r="3142" spans="1:2">
      <c r="A3142">
        <v>1138</v>
      </c>
      <c r="B3142">
        <v>688</v>
      </c>
    </row>
    <row r="3143" spans="1:2">
      <c r="A3143">
        <v>1139</v>
      </c>
      <c r="B3143">
        <v>651</v>
      </c>
    </row>
    <row r="3144" spans="1:2">
      <c r="A3144">
        <v>1140</v>
      </c>
      <c r="B3144">
        <v>631</v>
      </c>
    </row>
    <row r="3145" spans="1:2">
      <c r="A3145">
        <v>1141</v>
      </c>
      <c r="B3145">
        <v>499</v>
      </c>
    </row>
    <row r="3146" spans="1:2">
      <c r="A3146">
        <v>1142</v>
      </c>
      <c r="B3146">
        <v>343</v>
      </c>
    </row>
    <row r="3147" spans="1:2">
      <c r="A3147">
        <v>1143</v>
      </c>
      <c r="B3147">
        <v>231</v>
      </c>
    </row>
    <row r="3148" spans="1:2">
      <c r="A3148">
        <v>1144</v>
      </c>
      <c r="B3148">
        <v>133</v>
      </c>
    </row>
    <row r="3149" spans="1:2">
      <c r="A3149">
        <v>1145</v>
      </c>
      <c r="B3149">
        <v>83</v>
      </c>
    </row>
    <row r="3150" spans="1:2">
      <c r="A3150">
        <v>1146</v>
      </c>
      <c r="B3150">
        <v>-31</v>
      </c>
    </row>
    <row r="3151" spans="1:2">
      <c r="A3151">
        <v>1147</v>
      </c>
      <c r="B3151">
        <v>-165</v>
      </c>
    </row>
    <row r="3152" spans="1:2">
      <c r="A3152">
        <v>1148</v>
      </c>
      <c r="B3152">
        <v>-289</v>
      </c>
    </row>
    <row r="3153" spans="1:2">
      <c r="A3153">
        <v>1149</v>
      </c>
      <c r="B3153">
        <v>-419</v>
      </c>
    </row>
    <row r="3154" spans="1:2">
      <c r="A3154">
        <v>1150</v>
      </c>
      <c r="B3154">
        <v>-471</v>
      </c>
    </row>
    <row r="3155" spans="1:2">
      <c r="A3155">
        <v>1151</v>
      </c>
      <c r="B3155">
        <v>-672</v>
      </c>
    </row>
    <row r="3156" spans="1:2">
      <c r="A3156">
        <v>1152</v>
      </c>
      <c r="B3156">
        <v>-835</v>
      </c>
    </row>
    <row r="3157" spans="1:2">
      <c r="A3157">
        <v>1153</v>
      </c>
      <c r="B3157">
        <v>-945</v>
      </c>
    </row>
    <row r="3158" spans="1:2">
      <c r="A3158">
        <v>1154</v>
      </c>
      <c r="B3158">
        <v>-1030</v>
      </c>
    </row>
    <row r="3159" spans="1:2">
      <c r="A3159">
        <v>1155</v>
      </c>
      <c r="B3159">
        <v>-1101</v>
      </c>
    </row>
    <row r="3160" spans="1:2">
      <c r="A3160">
        <v>1156</v>
      </c>
      <c r="B3160">
        <v>-1212</v>
      </c>
    </row>
    <row r="3161" spans="1:2">
      <c r="A3161">
        <v>1157</v>
      </c>
      <c r="B3161">
        <v>-1329</v>
      </c>
    </row>
    <row r="3162" spans="1:2">
      <c r="A3162">
        <v>1158</v>
      </c>
      <c r="B3162">
        <v>-1461</v>
      </c>
    </row>
    <row r="3163" spans="1:2">
      <c r="A3163">
        <v>1159</v>
      </c>
      <c r="B3163">
        <v>-1496</v>
      </c>
    </row>
    <row r="3164" spans="1:2">
      <c r="A3164">
        <v>1160</v>
      </c>
      <c r="B3164">
        <v>-1513</v>
      </c>
    </row>
    <row r="3165" spans="1:2">
      <c r="A3165">
        <v>1161</v>
      </c>
      <c r="B3165">
        <v>-1538</v>
      </c>
    </row>
    <row r="3166" spans="1:2">
      <c r="A3166">
        <v>1162</v>
      </c>
      <c r="B3166">
        <v>-1552</v>
      </c>
    </row>
    <row r="3167" spans="1:2">
      <c r="A3167">
        <v>1163</v>
      </c>
      <c r="B3167">
        <v>-1546</v>
      </c>
    </row>
    <row r="3168" spans="1:2">
      <c r="A3168">
        <v>1164</v>
      </c>
      <c r="B3168">
        <v>-1539</v>
      </c>
    </row>
    <row r="3169" spans="1:2">
      <c r="A3169">
        <v>1165</v>
      </c>
      <c r="B3169">
        <v>-1514</v>
      </c>
    </row>
    <row r="3170" spans="1:2">
      <c r="A3170">
        <v>1166</v>
      </c>
      <c r="B3170">
        <v>-1492</v>
      </c>
    </row>
    <row r="3171" spans="1:2">
      <c r="A3171">
        <v>1167</v>
      </c>
      <c r="B3171">
        <v>-1471</v>
      </c>
    </row>
    <row r="3172" spans="1:2">
      <c r="A3172">
        <v>1168</v>
      </c>
      <c r="B3172">
        <v>-1451</v>
      </c>
    </row>
    <row r="3173" spans="1:2">
      <c r="A3173">
        <v>1169</v>
      </c>
      <c r="B3173">
        <v>-1417</v>
      </c>
    </row>
    <row r="3174" spans="1:2">
      <c r="A3174">
        <v>1170</v>
      </c>
      <c r="B3174">
        <v>-1299</v>
      </c>
    </row>
    <row r="3175" spans="1:2">
      <c r="A3175">
        <v>1171</v>
      </c>
      <c r="B3175">
        <v>-1150</v>
      </c>
    </row>
    <row r="3176" spans="1:2">
      <c r="A3176">
        <v>1172</v>
      </c>
      <c r="B3176">
        <v>-1010</v>
      </c>
    </row>
    <row r="3177" spans="1:2">
      <c r="A3177">
        <v>1173</v>
      </c>
      <c r="B3177">
        <v>-897</v>
      </c>
    </row>
    <row r="3178" spans="1:2">
      <c r="A3178">
        <v>1174</v>
      </c>
      <c r="B3178">
        <v>-845</v>
      </c>
    </row>
    <row r="3179" spans="1:2">
      <c r="A3179">
        <v>1175</v>
      </c>
      <c r="B3179">
        <v>-764</v>
      </c>
    </row>
    <row r="3180" spans="1:2">
      <c r="A3180">
        <v>1176</v>
      </c>
      <c r="B3180">
        <v>-669</v>
      </c>
    </row>
    <row r="3181" spans="1:2">
      <c r="A3181">
        <v>1177</v>
      </c>
      <c r="B3181">
        <v>-552</v>
      </c>
    </row>
    <row r="3182" spans="1:2">
      <c r="A3182">
        <v>1178</v>
      </c>
      <c r="B3182">
        <v>-453</v>
      </c>
    </row>
    <row r="3183" spans="1:2">
      <c r="A3183">
        <v>1179</v>
      </c>
      <c r="B3183">
        <v>-409</v>
      </c>
    </row>
    <row r="3184" spans="1:2">
      <c r="A3184">
        <v>1180</v>
      </c>
      <c r="B3184">
        <v>-225</v>
      </c>
    </row>
    <row r="3185" spans="1:2">
      <c r="A3185">
        <v>1181</v>
      </c>
      <c r="B3185">
        <v>-82</v>
      </c>
    </row>
    <row r="3186" spans="1:2">
      <c r="A3186">
        <v>1182</v>
      </c>
      <c r="B3186">
        <v>35</v>
      </c>
    </row>
    <row r="3187" spans="1:2">
      <c r="A3187">
        <v>1183</v>
      </c>
      <c r="B3187">
        <v>168</v>
      </c>
    </row>
    <row r="3188" spans="1:2">
      <c r="A3188">
        <v>1184</v>
      </c>
      <c r="B3188">
        <v>264</v>
      </c>
    </row>
    <row r="3189" spans="1:2">
      <c r="A3189">
        <v>1185</v>
      </c>
      <c r="B3189">
        <v>372</v>
      </c>
    </row>
    <row r="3190" spans="1:2">
      <c r="A3190">
        <v>1186</v>
      </c>
      <c r="B3190">
        <v>467</v>
      </c>
    </row>
    <row r="3191" spans="1:2">
      <c r="A3191">
        <v>1187</v>
      </c>
      <c r="B3191">
        <v>565</v>
      </c>
    </row>
    <row r="3192" spans="1:2">
      <c r="A3192">
        <v>1188</v>
      </c>
      <c r="B3192">
        <v>654</v>
      </c>
    </row>
    <row r="3193" spans="1:2">
      <c r="A3193">
        <v>1189</v>
      </c>
      <c r="B3193">
        <v>678</v>
      </c>
    </row>
    <row r="3194" spans="1:2">
      <c r="A3194">
        <v>1190</v>
      </c>
      <c r="B3194">
        <v>701</v>
      </c>
    </row>
    <row r="3195" spans="1:2">
      <c r="A3195">
        <v>1191</v>
      </c>
      <c r="B3195">
        <v>702</v>
      </c>
    </row>
    <row r="3196" spans="1:2">
      <c r="A3196">
        <v>1192</v>
      </c>
      <c r="B3196">
        <v>703</v>
      </c>
    </row>
    <row r="3197" spans="1:2">
      <c r="A3197">
        <v>1193</v>
      </c>
      <c r="B3197">
        <v>674</v>
      </c>
    </row>
    <row r="3198" spans="1:2">
      <c r="A3198">
        <v>1194</v>
      </c>
      <c r="B3198">
        <v>645</v>
      </c>
    </row>
    <row r="3199" spans="1:2">
      <c r="A3199">
        <v>1195</v>
      </c>
      <c r="B3199">
        <v>652</v>
      </c>
    </row>
    <row r="3200" spans="1:2">
      <c r="A3200">
        <v>1196</v>
      </c>
      <c r="B3200">
        <v>626</v>
      </c>
    </row>
    <row r="3201" spans="1:2">
      <c r="A3201">
        <v>1197</v>
      </c>
      <c r="B3201">
        <v>592</v>
      </c>
    </row>
    <row r="3202" spans="1:2">
      <c r="A3202">
        <v>1198</v>
      </c>
      <c r="B3202">
        <v>551</v>
      </c>
    </row>
    <row r="3203" spans="1:2">
      <c r="A3203">
        <v>1199</v>
      </c>
      <c r="B3203">
        <v>476</v>
      </c>
    </row>
    <row r="3204" spans="1:2">
      <c r="A3204">
        <v>1200</v>
      </c>
      <c r="B3204">
        <v>336</v>
      </c>
    </row>
    <row r="3205" spans="1:2">
      <c r="A3205">
        <v>1201</v>
      </c>
      <c r="B3205">
        <v>218</v>
      </c>
    </row>
    <row r="3206" spans="1:2">
      <c r="A3206">
        <v>1202</v>
      </c>
      <c r="B3206">
        <v>129</v>
      </c>
    </row>
    <row r="3207" spans="1:2">
      <c r="A3207">
        <v>1203</v>
      </c>
      <c r="B3207">
        <v>15</v>
      </c>
    </row>
    <row r="3208" spans="1:2">
      <c r="A3208">
        <v>1204</v>
      </c>
      <c r="B3208">
        <v>-91</v>
      </c>
    </row>
    <row r="3209" spans="1:2">
      <c r="A3209">
        <v>1205</v>
      </c>
      <c r="B3209">
        <v>-221</v>
      </c>
    </row>
    <row r="3210" spans="1:2">
      <c r="A3210">
        <v>1206</v>
      </c>
      <c r="B3210">
        <v>-358</v>
      </c>
    </row>
    <row r="3211" spans="1:2">
      <c r="A3211">
        <v>1207</v>
      </c>
      <c r="B3211">
        <v>-502</v>
      </c>
    </row>
    <row r="3212" spans="1:2">
      <c r="A3212">
        <v>1208</v>
      </c>
      <c r="B3212">
        <v>-538</v>
      </c>
    </row>
    <row r="3213" spans="1:2">
      <c r="A3213">
        <v>1209</v>
      </c>
      <c r="B3213">
        <v>-692</v>
      </c>
    </row>
    <row r="3214" spans="1:2">
      <c r="A3214">
        <v>1210</v>
      </c>
      <c r="B3214">
        <v>-836</v>
      </c>
    </row>
    <row r="3215" spans="1:2">
      <c r="A3215">
        <v>1211</v>
      </c>
      <c r="B3215">
        <v>-967</v>
      </c>
    </row>
    <row r="3216" spans="1:2">
      <c r="A3216">
        <v>1212</v>
      </c>
      <c r="B3216">
        <v>-1091</v>
      </c>
    </row>
    <row r="3217" spans="1:2">
      <c r="A3217">
        <v>1213</v>
      </c>
      <c r="B3217">
        <v>-1165</v>
      </c>
    </row>
    <row r="3218" spans="1:2">
      <c r="A3218">
        <v>1214</v>
      </c>
      <c r="B3218">
        <v>-1245</v>
      </c>
    </row>
    <row r="3219" spans="1:2">
      <c r="A3219">
        <v>1215</v>
      </c>
      <c r="B3219">
        <v>-1364</v>
      </c>
    </row>
    <row r="3220" spans="1:2">
      <c r="A3220">
        <v>1216</v>
      </c>
      <c r="B3220">
        <v>-1453</v>
      </c>
    </row>
    <row r="3221" spans="1:2">
      <c r="A3221">
        <v>1217</v>
      </c>
      <c r="B3221">
        <v>-1526</v>
      </c>
    </row>
    <row r="3222" spans="1:2">
      <c r="A3222">
        <v>1218</v>
      </c>
      <c r="B3222">
        <v>-1531</v>
      </c>
    </row>
    <row r="3223" spans="1:2">
      <c r="A3223">
        <v>1219</v>
      </c>
      <c r="B3223">
        <v>-1524</v>
      </c>
    </row>
    <row r="3224" spans="1:2">
      <c r="A3224">
        <v>1220</v>
      </c>
      <c r="B3224">
        <v>-1505</v>
      </c>
    </row>
    <row r="3225" spans="1:2">
      <c r="A3225">
        <v>1221</v>
      </c>
      <c r="B3225">
        <v>-1496</v>
      </c>
    </row>
    <row r="3226" spans="1:2">
      <c r="A3226">
        <v>1222</v>
      </c>
      <c r="B3226">
        <v>-1483</v>
      </c>
    </row>
    <row r="3227" spans="1:2">
      <c r="A3227">
        <v>1223</v>
      </c>
      <c r="B3227">
        <v>-1479</v>
      </c>
    </row>
    <row r="3228" spans="1:2">
      <c r="A3228">
        <v>1224</v>
      </c>
      <c r="B3228">
        <v>-1452</v>
      </c>
    </row>
    <row r="3229" spans="1:2">
      <c r="A3229">
        <v>1225</v>
      </c>
      <c r="B3229">
        <v>-1438</v>
      </c>
    </row>
    <row r="3230" spans="1:2">
      <c r="A3230">
        <v>1226</v>
      </c>
      <c r="B3230">
        <v>-1433</v>
      </c>
    </row>
    <row r="3231" spans="1:2">
      <c r="A3231">
        <v>1227</v>
      </c>
      <c r="B3231">
        <v>-1378</v>
      </c>
    </row>
    <row r="3232" spans="1:2">
      <c r="A3232">
        <v>1228</v>
      </c>
      <c r="B3232">
        <v>-1310</v>
      </c>
    </row>
    <row r="3233" spans="1:2">
      <c r="A3233">
        <v>1229</v>
      </c>
      <c r="B3233">
        <v>-1161</v>
      </c>
    </row>
    <row r="3234" spans="1:2">
      <c r="A3234">
        <v>1230</v>
      </c>
      <c r="B3234">
        <v>-1001</v>
      </c>
    </row>
    <row r="3235" spans="1:2">
      <c r="A3235">
        <v>1231</v>
      </c>
      <c r="B3235">
        <v>-867</v>
      </c>
    </row>
    <row r="3236" spans="1:2">
      <c r="A3236">
        <v>1232</v>
      </c>
      <c r="B3236">
        <v>-770</v>
      </c>
    </row>
    <row r="3237" spans="1:2">
      <c r="A3237">
        <v>1233</v>
      </c>
      <c r="B3237">
        <v>-677</v>
      </c>
    </row>
    <row r="3238" spans="1:2">
      <c r="A3238">
        <v>1234</v>
      </c>
      <c r="B3238">
        <v>-562</v>
      </c>
    </row>
    <row r="3239" spans="1:2">
      <c r="A3239">
        <v>1235</v>
      </c>
      <c r="B3239">
        <v>-458</v>
      </c>
    </row>
    <row r="3240" spans="1:2">
      <c r="A3240">
        <v>1236</v>
      </c>
      <c r="B3240">
        <v>-334</v>
      </c>
    </row>
    <row r="3241" spans="1:2">
      <c r="A3241">
        <v>1237</v>
      </c>
      <c r="B3241">
        <v>-262</v>
      </c>
    </row>
    <row r="3242" spans="1:2">
      <c r="A3242">
        <v>1238</v>
      </c>
      <c r="B3242">
        <v>-90</v>
      </c>
    </row>
    <row r="3243" spans="1:2">
      <c r="A3243">
        <v>1239</v>
      </c>
      <c r="B3243">
        <v>87</v>
      </c>
    </row>
    <row r="3244" spans="1:2">
      <c r="A3244">
        <v>1240</v>
      </c>
      <c r="B3244">
        <v>230</v>
      </c>
    </row>
    <row r="3245" spans="1:2">
      <c r="A3245">
        <v>1241</v>
      </c>
      <c r="B3245">
        <v>363</v>
      </c>
    </row>
    <row r="3246" spans="1:2">
      <c r="A3246">
        <v>1242</v>
      </c>
      <c r="B3246">
        <v>450</v>
      </c>
    </row>
    <row r="3247" spans="1:2">
      <c r="A3247">
        <v>1243</v>
      </c>
      <c r="B3247">
        <v>525</v>
      </c>
    </row>
    <row r="3248" spans="1:2">
      <c r="A3248">
        <v>1244</v>
      </c>
      <c r="B3248">
        <v>641</v>
      </c>
    </row>
    <row r="3249" spans="1:2">
      <c r="A3249">
        <v>1245</v>
      </c>
      <c r="B3249">
        <v>750</v>
      </c>
    </row>
    <row r="3250" spans="1:2">
      <c r="A3250">
        <v>1246</v>
      </c>
      <c r="B3250">
        <v>852</v>
      </c>
    </row>
    <row r="3251" spans="1:2">
      <c r="A3251">
        <v>1247</v>
      </c>
      <c r="B3251">
        <v>896</v>
      </c>
    </row>
    <row r="3252" spans="1:2">
      <c r="A3252">
        <v>1248</v>
      </c>
      <c r="B3252">
        <v>940</v>
      </c>
    </row>
    <row r="3253" spans="1:2">
      <c r="A3253">
        <v>1249</v>
      </c>
      <c r="B3253">
        <v>968</v>
      </c>
    </row>
    <row r="3254" spans="1:2">
      <c r="A3254">
        <v>1250</v>
      </c>
      <c r="B3254">
        <v>998</v>
      </c>
    </row>
    <row r="3255" spans="1:2">
      <c r="A3255">
        <v>1251</v>
      </c>
      <c r="B3255">
        <v>993</v>
      </c>
    </row>
    <row r="3256" spans="1:2">
      <c r="A3256">
        <v>1252</v>
      </c>
      <c r="B3256">
        <v>983</v>
      </c>
    </row>
    <row r="3257" spans="1:2">
      <c r="A3257">
        <v>1253</v>
      </c>
      <c r="B3257">
        <v>992</v>
      </c>
    </row>
    <row r="3258" spans="1:2">
      <c r="A3258">
        <v>1254</v>
      </c>
      <c r="B3258">
        <v>972</v>
      </c>
    </row>
    <row r="3259" spans="1:2">
      <c r="A3259">
        <v>1255</v>
      </c>
      <c r="B3259">
        <v>910</v>
      </c>
    </row>
    <row r="3260" spans="1:2">
      <c r="A3260">
        <v>1256</v>
      </c>
      <c r="B3260">
        <v>863</v>
      </c>
    </row>
    <row r="3261" spans="1:2">
      <c r="A3261">
        <v>1257</v>
      </c>
      <c r="B3261">
        <v>799</v>
      </c>
    </row>
    <row r="3262" spans="1:2">
      <c r="A3262">
        <v>1258</v>
      </c>
      <c r="B3262">
        <v>647</v>
      </c>
    </row>
    <row r="3263" spans="1:2">
      <c r="A3263">
        <v>1259</v>
      </c>
      <c r="B3263">
        <v>486</v>
      </c>
    </row>
    <row r="3264" spans="1:2">
      <c r="A3264">
        <v>1260</v>
      </c>
      <c r="B3264">
        <v>372</v>
      </c>
    </row>
    <row r="3265" spans="1:2">
      <c r="A3265">
        <v>1261</v>
      </c>
      <c r="B3265">
        <v>287</v>
      </c>
    </row>
    <row r="3266" spans="1:2">
      <c r="A3266">
        <v>1262</v>
      </c>
      <c r="B3266">
        <v>181</v>
      </c>
    </row>
    <row r="3267" spans="1:2">
      <c r="A3267">
        <v>1263</v>
      </c>
      <c r="B3267">
        <v>76</v>
      </c>
    </row>
    <row r="3268" spans="1:2">
      <c r="A3268">
        <v>1264</v>
      </c>
      <c r="B3268">
        <v>-23</v>
      </c>
    </row>
    <row r="3269" spans="1:2">
      <c r="A3269">
        <v>1265</v>
      </c>
      <c r="B3269">
        <v>-169</v>
      </c>
    </row>
    <row r="3270" spans="1:2">
      <c r="A3270">
        <v>1266</v>
      </c>
      <c r="B3270">
        <v>-236</v>
      </c>
    </row>
    <row r="3271" spans="1:2">
      <c r="A3271">
        <v>1267</v>
      </c>
      <c r="B3271">
        <v>-370</v>
      </c>
    </row>
    <row r="3272" spans="1:2">
      <c r="A3272">
        <v>1268</v>
      </c>
      <c r="B3272">
        <v>-518</v>
      </c>
    </row>
    <row r="3273" spans="1:2">
      <c r="A3273">
        <v>1269</v>
      </c>
      <c r="B3273">
        <v>-637</v>
      </c>
    </row>
    <row r="3274" spans="1:2">
      <c r="A3274">
        <v>1270</v>
      </c>
      <c r="B3274">
        <v>-764</v>
      </c>
    </row>
    <row r="3275" spans="1:2">
      <c r="A3275">
        <v>1271</v>
      </c>
      <c r="B3275">
        <v>-849</v>
      </c>
    </row>
    <row r="3276" spans="1:2">
      <c r="A3276">
        <v>1272</v>
      </c>
      <c r="B3276">
        <v>-977</v>
      </c>
    </row>
    <row r="3277" spans="1:2">
      <c r="A3277">
        <v>1273</v>
      </c>
      <c r="B3277">
        <v>-1088</v>
      </c>
    </row>
    <row r="3278" spans="1:2">
      <c r="A3278">
        <v>1274</v>
      </c>
      <c r="B3278">
        <v>-1192</v>
      </c>
    </row>
    <row r="3279" spans="1:2">
      <c r="A3279">
        <v>1275</v>
      </c>
      <c r="B3279">
        <v>-1299</v>
      </c>
    </row>
    <row r="3280" spans="1:2">
      <c r="A3280">
        <v>1276</v>
      </c>
      <c r="B3280">
        <v>-1342</v>
      </c>
    </row>
    <row r="3281" spans="1:2">
      <c r="A3281">
        <v>1277</v>
      </c>
      <c r="B3281">
        <v>-1352</v>
      </c>
    </row>
    <row r="3282" spans="1:2">
      <c r="A3282">
        <v>1278</v>
      </c>
      <c r="B3282">
        <v>-1384</v>
      </c>
    </row>
    <row r="3283" spans="1:2">
      <c r="A3283">
        <v>1279</v>
      </c>
      <c r="B3283">
        <v>-1370</v>
      </c>
    </row>
    <row r="3284" spans="1:2">
      <c r="A3284">
        <v>1280</v>
      </c>
      <c r="B3284">
        <v>-1371</v>
      </c>
    </row>
    <row r="3285" spans="1:2">
      <c r="A3285">
        <v>1281</v>
      </c>
      <c r="B3285">
        <v>-1356</v>
      </c>
    </row>
    <row r="3286" spans="1:2">
      <c r="A3286">
        <v>1282</v>
      </c>
      <c r="B3286">
        <v>-1360</v>
      </c>
    </row>
    <row r="3287" spans="1:2">
      <c r="A3287">
        <v>1283</v>
      </c>
      <c r="B3287">
        <v>-1339</v>
      </c>
    </row>
    <row r="3288" spans="1:2">
      <c r="A3288">
        <v>1284</v>
      </c>
      <c r="B3288">
        <v>-1302</v>
      </c>
    </row>
    <row r="3289" spans="1:2">
      <c r="A3289">
        <v>1285</v>
      </c>
      <c r="B3289">
        <v>-1264</v>
      </c>
    </row>
    <row r="3290" spans="1:2">
      <c r="A3290">
        <v>1286</v>
      </c>
      <c r="B3290">
        <v>-1212</v>
      </c>
    </row>
    <row r="3291" spans="1:2">
      <c r="A3291">
        <v>1287</v>
      </c>
      <c r="B3291">
        <v>-1071</v>
      </c>
    </row>
    <row r="3292" spans="1:2">
      <c r="A3292">
        <v>1288</v>
      </c>
      <c r="B3292">
        <v>-909</v>
      </c>
    </row>
    <row r="3293" spans="1:2">
      <c r="A3293">
        <v>1289</v>
      </c>
      <c r="B3293">
        <v>-801</v>
      </c>
    </row>
    <row r="3294" spans="1:2">
      <c r="A3294">
        <v>1290</v>
      </c>
      <c r="B3294">
        <v>-685</v>
      </c>
    </row>
    <row r="3295" spans="1:2">
      <c r="A3295">
        <v>1291</v>
      </c>
      <c r="B3295">
        <v>-573</v>
      </c>
    </row>
    <row r="3296" spans="1:2">
      <c r="A3296">
        <v>1292</v>
      </c>
      <c r="B3296">
        <v>-507</v>
      </c>
    </row>
    <row r="3297" spans="1:2">
      <c r="A3297">
        <v>1293</v>
      </c>
      <c r="B3297">
        <v>-388</v>
      </c>
    </row>
    <row r="3298" spans="1:2">
      <c r="A3298">
        <v>1294</v>
      </c>
      <c r="B3298">
        <v>-237</v>
      </c>
    </row>
    <row r="3299" spans="1:2">
      <c r="A3299">
        <v>1295</v>
      </c>
      <c r="B3299">
        <v>-129</v>
      </c>
    </row>
    <row r="3300" spans="1:2">
      <c r="A3300">
        <v>1296</v>
      </c>
      <c r="B3300">
        <v>-15</v>
      </c>
    </row>
    <row r="3301" spans="1:2">
      <c r="A3301">
        <v>1297</v>
      </c>
      <c r="B3301">
        <v>146</v>
      </c>
    </row>
    <row r="3302" spans="1:2">
      <c r="A3302">
        <v>1298</v>
      </c>
      <c r="B3302">
        <v>287</v>
      </c>
    </row>
    <row r="3303" spans="1:2">
      <c r="A3303">
        <v>1299</v>
      </c>
      <c r="B3303">
        <v>399</v>
      </c>
    </row>
    <row r="3304" spans="1:2">
      <c r="A3304">
        <v>1300</v>
      </c>
      <c r="B3304">
        <v>487</v>
      </c>
    </row>
    <row r="3305" spans="1:2">
      <c r="A3305">
        <v>1301</v>
      </c>
      <c r="B3305">
        <v>584</v>
      </c>
    </row>
    <row r="3306" spans="1:2">
      <c r="A3306">
        <v>1302</v>
      </c>
      <c r="B3306">
        <v>664</v>
      </c>
    </row>
    <row r="3307" spans="1:2">
      <c r="A3307">
        <v>1303</v>
      </c>
      <c r="B3307">
        <v>800</v>
      </c>
    </row>
    <row r="3308" spans="1:2">
      <c r="A3308">
        <v>1304</v>
      </c>
      <c r="B3308">
        <v>913</v>
      </c>
    </row>
    <row r="3309" spans="1:2">
      <c r="A3309">
        <v>1305</v>
      </c>
      <c r="B3309">
        <v>966</v>
      </c>
    </row>
    <row r="3310" spans="1:2">
      <c r="A3310">
        <v>1306</v>
      </c>
      <c r="B3310">
        <v>988</v>
      </c>
    </row>
    <row r="3311" spans="1:2">
      <c r="A3311">
        <v>1307</v>
      </c>
      <c r="B3311">
        <v>993</v>
      </c>
    </row>
    <row r="3312" spans="1:2">
      <c r="A3312">
        <v>1308</v>
      </c>
      <c r="B3312">
        <v>976</v>
      </c>
    </row>
    <row r="3313" spans="1:2">
      <c r="A3313">
        <v>1309</v>
      </c>
      <c r="B3313">
        <v>969</v>
      </c>
    </row>
    <row r="3314" spans="1:2">
      <c r="A3314">
        <v>1310</v>
      </c>
      <c r="B3314">
        <v>961</v>
      </c>
    </row>
    <row r="3315" spans="1:2">
      <c r="A3315">
        <v>1311</v>
      </c>
      <c r="B3315">
        <v>934</v>
      </c>
    </row>
    <row r="3316" spans="1:2">
      <c r="A3316">
        <v>1312</v>
      </c>
      <c r="B3316">
        <v>920</v>
      </c>
    </row>
    <row r="3317" spans="1:2">
      <c r="A3317">
        <v>1313</v>
      </c>
      <c r="B3317">
        <v>892</v>
      </c>
    </row>
    <row r="3318" spans="1:2">
      <c r="A3318">
        <v>1314</v>
      </c>
      <c r="B3318">
        <v>864</v>
      </c>
    </row>
    <row r="3319" spans="1:2">
      <c r="A3319">
        <v>1315</v>
      </c>
      <c r="B3319">
        <v>828</v>
      </c>
    </row>
    <row r="3320" spans="1:2">
      <c r="A3320">
        <v>1316</v>
      </c>
      <c r="B3320">
        <v>716</v>
      </c>
    </row>
    <row r="3321" spans="1:2">
      <c r="A3321">
        <v>1317</v>
      </c>
      <c r="B3321">
        <v>562</v>
      </c>
    </row>
    <row r="3322" spans="1:2">
      <c r="A3322">
        <v>1318</v>
      </c>
      <c r="B3322">
        <v>422</v>
      </c>
    </row>
    <row r="3323" spans="1:2">
      <c r="A3323">
        <v>1319</v>
      </c>
      <c r="B3323">
        <v>295</v>
      </c>
    </row>
    <row r="3324" spans="1:2">
      <c r="A3324">
        <v>1320</v>
      </c>
      <c r="B3324">
        <v>229</v>
      </c>
    </row>
    <row r="3325" spans="1:2">
      <c r="A3325">
        <v>1321</v>
      </c>
      <c r="B3325">
        <v>132</v>
      </c>
    </row>
    <row r="3326" spans="1:2">
      <c r="A3326">
        <v>1322</v>
      </c>
      <c r="B3326">
        <v>-41</v>
      </c>
    </row>
    <row r="3327" spans="1:2">
      <c r="A3327">
        <v>1323</v>
      </c>
      <c r="B3327">
        <v>-157</v>
      </c>
    </row>
    <row r="3328" spans="1:2">
      <c r="A3328">
        <v>1324</v>
      </c>
      <c r="B3328">
        <v>-261</v>
      </c>
    </row>
    <row r="3329" spans="1:2">
      <c r="A3329">
        <v>1325</v>
      </c>
      <c r="B3329">
        <v>-334</v>
      </c>
    </row>
    <row r="3330" spans="1:2">
      <c r="A3330">
        <v>1326</v>
      </c>
      <c r="B3330">
        <v>-556</v>
      </c>
    </row>
    <row r="3331" spans="1:2">
      <c r="A3331">
        <v>1327</v>
      </c>
      <c r="B3331">
        <v>-689</v>
      </c>
    </row>
    <row r="3332" spans="1:2">
      <c r="A3332">
        <v>1328</v>
      </c>
      <c r="B3332">
        <v>-782</v>
      </c>
    </row>
    <row r="3333" spans="1:2">
      <c r="A3333">
        <v>1329</v>
      </c>
      <c r="B3333">
        <v>-865</v>
      </c>
    </row>
    <row r="3334" spans="1:2">
      <c r="A3334">
        <v>1330</v>
      </c>
      <c r="B3334">
        <v>-960</v>
      </c>
    </row>
    <row r="3335" spans="1:2">
      <c r="A3335">
        <v>1331</v>
      </c>
      <c r="B3335">
        <v>-1070</v>
      </c>
    </row>
    <row r="3336" spans="1:2">
      <c r="A3336">
        <v>1332</v>
      </c>
      <c r="B3336">
        <v>-1196</v>
      </c>
    </row>
    <row r="3337" spans="1:2">
      <c r="A3337">
        <v>1333</v>
      </c>
      <c r="B3337">
        <v>-1284</v>
      </c>
    </row>
    <row r="3338" spans="1:2">
      <c r="A3338">
        <v>1334</v>
      </c>
      <c r="B3338">
        <v>-1340</v>
      </c>
    </row>
    <row r="3339" spans="1:2">
      <c r="A3339">
        <v>1335</v>
      </c>
      <c r="B3339">
        <v>-1374</v>
      </c>
    </row>
    <row r="3340" spans="1:2">
      <c r="A3340">
        <v>1336</v>
      </c>
      <c r="B3340">
        <v>-1350</v>
      </c>
    </row>
    <row r="3341" spans="1:2">
      <c r="A3341">
        <v>1337</v>
      </c>
      <c r="B3341">
        <v>-1344</v>
      </c>
    </row>
    <row r="3342" spans="1:2">
      <c r="A3342">
        <v>1338</v>
      </c>
      <c r="B3342">
        <v>-1335</v>
      </c>
    </row>
    <row r="3343" spans="1:2">
      <c r="A3343">
        <v>1339</v>
      </c>
      <c r="B3343">
        <v>-1336</v>
      </c>
    </row>
    <row r="3344" spans="1:2">
      <c r="A3344">
        <v>1340</v>
      </c>
      <c r="B3344">
        <v>-1328</v>
      </c>
    </row>
    <row r="3345" spans="1:2">
      <c r="A3345">
        <v>1341</v>
      </c>
      <c r="B3345">
        <v>-1323</v>
      </c>
    </row>
    <row r="3346" spans="1:2">
      <c r="A3346">
        <v>1342</v>
      </c>
      <c r="B3346">
        <v>-1287</v>
      </c>
    </row>
    <row r="3347" spans="1:2">
      <c r="A3347">
        <v>1343</v>
      </c>
      <c r="B3347">
        <v>-1261</v>
      </c>
    </row>
    <row r="3348" spans="1:2">
      <c r="A3348">
        <v>1344</v>
      </c>
      <c r="B3348">
        <v>-1213</v>
      </c>
    </row>
    <row r="3349" spans="1:2">
      <c r="A3349">
        <v>1345</v>
      </c>
      <c r="B3349">
        <v>-1100</v>
      </c>
    </row>
    <row r="3350" spans="1:2">
      <c r="A3350">
        <v>1346</v>
      </c>
      <c r="B3350">
        <v>-960</v>
      </c>
    </row>
    <row r="3351" spans="1:2">
      <c r="A3351">
        <v>1347</v>
      </c>
      <c r="B3351">
        <v>-827</v>
      </c>
    </row>
    <row r="3352" spans="1:2">
      <c r="A3352">
        <v>1348</v>
      </c>
      <c r="B3352">
        <v>-728</v>
      </c>
    </row>
    <row r="3353" spans="1:2">
      <c r="A3353">
        <v>1349</v>
      </c>
      <c r="B3353">
        <v>-613</v>
      </c>
    </row>
    <row r="3354" spans="1:2">
      <c r="A3354">
        <v>1350</v>
      </c>
      <c r="B3354">
        <v>-516</v>
      </c>
    </row>
    <row r="3355" spans="1:2">
      <c r="A3355">
        <v>1351</v>
      </c>
      <c r="B3355">
        <v>-408</v>
      </c>
    </row>
    <row r="3356" spans="1:2">
      <c r="A3356">
        <v>1352</v>
      </c>
      <c r="B3356">
        <v>-278</v>
      </c>
    </row>
    <row r="3357" spans="1:2">
      <c r="A3357">
        <v>1353</v>
      </c>
      <c r="B3357">
        <v>-145</v>
      </c>
    </row>
    <row r="3358" spans="1:2">
      <c r="A3358">
        <v>1354</v>
      </c>
      <c r="B3358">
        <v>-89</v>
      </c>
    </row>
    <row r="3359" spans="1:2">
      <c r="A3359">
        <v>1355</v>
      </c>
      <c r="B3359">
        <v>106</v>
      </c>
    </row>
    <row r="3360" spans="1:2">
      <c r="A3360">
        <v>1356</v>
      </c>
      <c r="B3360">
        <v>205</v>
      </c>
    </row>
    <row r="3361" spans="1:2">
      <c r="A3361">
        <v>1357</v>
      </c>
      <c r="B3361">
        <v>339</v>
      </c>
    </row>
    <row r="3362" spans="1:2">
      <c r="A3362">
        <v>1358</v>
      </c>
      <c r="B3362">
        <v>434</v>
      </c>
    </row>
    <row r="3363" spans="1:2">
      <c r="A3363">
        <v>1359</v>
      </c>
      <c r="B3363">
        <v>522</v>
      </c>
    </row>
    <row r="3364" spans="1:2">
      <c r="A3364">
        <v>1360</v>
      </c>
      <c r="B3364">
        <v>622</v>
      </c>
    </row>
    <row r="3365" spans="1:2">
      <c r="A3365">
        <v>1361</v>
      </c>
      <c r="B3365">
        <v>731</v>
      </c>
    </row>
    <row r="3366" spans="1:2">
      <c r="A3366">
        <v>1362</v>
      </c>
      <c r="B3366">
        <v>843</v>
      </c>
    </row>
    <row r="3367" spans="1:2">
      <c r="A3367">
        <v>1363</v>
      </c>
      <c r="B3367">
        <v>921</v>
      </c>
    </row>
    <row r="3368" spans="1:2">
      <c r="A3368">
        <v>1364</v>
      </c>
      <c r="B3368">
        <v>944</v>
      </c>
    </row>
    <row r="3369" spans="1:2">
      <c r="A3369">
        <v>1365</v>
      </c>
      <c r="B3369">
        <v>972</v>
      </c>
    </row>
    <row r="3370" spans="1:2">
      <c r="A3370">
        <v>1366</v>
      </c>
      <c r="B3370">
        <v>984</v>
      </c>
    </row>
    <row r="3371" spans="1:2">
      <c r="A3371">
        <v>1367</v>
      </c>
      <c r="B3371">
        <v>988</v>
      </c>
    </row>
    <row r="3372" spans="1:2">
      <c r="A3372">
        <v>1368</v>
      </c>
      <c r="B3372">
        <v>983</v>
      </c>
    </row>
    <row r="3373" spans="1:2">
      <c r="A3373">
        <v>1369</v>
      </c>
      <c r="B3373">
        <v>980</v>
      </c>
    </row>
    <row r="3374" spans="1:2">
      <c r="A3374">
        <v>1370</v>
      </c>
      <c r="B3374">
        <v>942</v>
      </c>
    </row>
    <row r="3375" spans="1:2">
      <c r="A3375">
        <v>1371</v>
      </c>
      <c r="B3375">
        <v>922</v>
      </c>
    </row>
    <row r="3376" spans="1:2">
      <c r="A3376">
        <v>1372</v>
      </c>
      <c r="B3376">
        <v>887</v>
      </c>
    </row>
    <row r="3377" spans="1:2">
      <c r="A3377">
        <v>1373</v>
      </c>
      <c r="B3377">
        <v>859</v>
      </c>
    </row>
    <row r="3378" spans="1:2">
      <c r="A3378">
        <v>1374</v>
      </c>
      <c r="B3378">
        <v>725</v>
      </c>
    </row>
    <row r="3379" spans="1:2">
      <c r="A3379">
        <v>1375</v>
      </c>
      <c r="B3379">
        <v>589</v>
      </c>
    </row>
    <row r="3380" spans="1:2">
      <c r="A3380">
        <v>1376</v>
      </c>
      <c r="B3380">
        <v>471</v>
      </c>
    </row>
    <row r="3381" spans="1:2">
      <c r="A3381">
        <v>1377</v>
      </c>
      <c r="B3381">
        <v>375</v>
      </c>
    </row>
    <row r="3382" spans="1:2">
      <c r="A3382">
        <v>1378</v>
      </c>
      <c r="B3382">
        <v>260</v>
      </c>
    </row>
    <row r="3383" spans="1:2">
      <c r="A3383">
        <v>1379</v>
      </c>
      <c r="B3383">
        <v>151</v>
      </c>
    </row>
    <row r="3384" spans="1:2">
      <c r="A3384">
        <v>1380</v>
      </c>
      <c r="B3384">
        <v>51</v>
      </c>
    </row>
    <row r="3385" spans="1:2">
      <c r="A3385">
        <v>1381</v>
      </c>
      <c r="B3385">
        <v>-65</v>
      </c>
    </row>
    <row r="3386" spans="1:2">
      <c r="A3386">
        <v>1382</v>
      </c>
      <c r="B3386">
        <v>-208</v>
      </c>
    </row>
    <row r="3387" spans="1:2">
      <c r="A3387">
        <v>1383</v>
      </c>
      <c r="B3387">
        <v>-287</v>
      </c>
    </row>
    <row r="3388" spans="1:2">
      <c r="A3388">
        <v>1384</v>
      </c>
      <c r="B3388">
        <v>-479</v>
      </c>
    </row>
    <row r="3389" spans="1:2">
      <c r="A3389">
        <v>1385</v>
      </c>
      <c r="B3389">
        <v>-623</v>
      </c>
    </row>
    <row r="3390" spans="1:2">
      <c r="A3390">
        <v>1386</v>
      </c>
      <c r="B3390">
        <v>-737</v>
      </c>
    </row>
    <row r="3391" spans="1:2">
      <c r="A3391">
        <v>1387</v>
      </c>
      <c r="B3391">
        <v>-827</v>
      </c>
    </row>
    <row r="3392" spans="1:2">
      <c r="A3392">
        <v>1388</v>
      </c>
      <c r="B3392">
        <v>-897</v>
      </c>
    </row>
    <row r="3393" spans="1:2">
      <c r="A3393">
        <v>1389</v>
      </c>
      <c r="B3393">
        <v>-1000</v>
      </c>
    </row>
    <row r="3394" spans="1:2">
      <c r="A3394">
        <v>1390</v>
      </c>
      <c r="B3394">
        <v>-1097</v>
      </c>
    </row>
    <row r="3395" spans="1:2">
      <c r="A3395">
        <v>1391</v>
      </c>
      <c r="B3395">
        <v>-1204</v>
      </c>
    </row>
    <row r="3396" spans="1:2">
      <c r="A3396">
        <v>1392</v>
      </c>
      <c r="B3396">
        <v>-1268</v>
      </c>
    </row>
    <row r="3397" spans="1:2">
      <c r="A3397">
        <v>1393</v>
      </c>
      <c r="B3397">
        <v>-1273</v>
      </c>
    </row>
    <row r="3398" spans="1:2">
      <c r="A3398">
        <v>1394</v>
      </c>
      <c r="B3398">
        <v>-1297</v>
      </c>
    </row>
    <row r="3399" spans="1:2">
      <c r="A3399">
        <v>1395</v>
      </c>
      <c r="B3399">
        <v>-1307</v>
      </c>
    </row>
    <row r="3400" spans="1:2">
      <c r="A3400">
        <v>1396</v>
      </c>
      <c r="B3400">
        <v>-1292</v>
      </c>
    </row>
    <row r="3401" spans="1:2">
      <c r="A3401">
        <v>1397</v>
      </c>
      <c r="B3401">
        <v>-1295</v>
      </c>
    </row>
    <row r="3402" spans="1:2">
      <c r="A3402">
        <v>1398</v>
      </c>
      <c r="B3402">
        <v>-1268</v>
      </c>
    </row>
    <row r="3403" spans="1:2">
      <c r="A3403">
        <v>1399</v>
      </c>
      <c r="B3403">
        <v>-1282</v>
      </c>
    </row>
    <row r="3404" spans="1:2">
      <c r="A3404">
        <v>1400</v>
      </c>
      <c r="B3404">
        <v>-1261</v>
      </c>
    </row>
    <row r="3405" spans="1:2">
      <c r="A3405">
        <v>1401</v>
      </c>
      <c r="B3405">
        <v>-1277</v>
      </c>
    </row>
    <row r="3406" spans="1:2">
      <c r="A3406">
        <v>1402</v>
      </c>
      <c r="B3406">
        <v>-1252</v>
      </c>
    </row>
    <row r="3407" spans="1:2">
      <c r="A3407">
        <v>1403</v>
      </c>
      <c r="B3407">
        <v>-1173</v>
      </c>
    </row>
    <row r="3408" spans="1:2">
      <c r="A3408">
        <v>1404</v>
      </c>
      <c r="B3408">
        <v>-1012</v>
      </c>
    </row>
    <row r="3409" spans="1:2">
      <c r="A3409">
        <v>1405</v>
      </c>
      <c r="B3409">
        <v>-898</v>
      </c>
    </row>
    <row r="3410" spans="1:2">
      <c r="A3410">
        <v>1406</v>
      </c>
      <c r="B3410">
        <v>-776</v>
      </c>
    </row>
    <row r="3411" spans="1:2">
      <c r="A3411">
        <v>1407</v>
      </c>
      <c r="B3411">
        <v>-700</v>
      </c>
    </row>
    <row r="3412" spans="1:2">
      <c r="A3412">
        <v>1408</v>
      </c>
      <c r="B3412">
        <v>-609</v>
      </c>
    </row>
    <row r="3413" spans="1:2">
      <c r="A3413">
        <v>1409</v>
      </c>
      <c r="B3413">
        <v>-475</v>
      </c>
    </row>
    <row r="3414" spans="1:2">
      <c r="A3414">
        <v>1410</v>
      </c>
      <c r="B3414">
        <v>-330</v>
      </c>
    </row>
    <row r="3415" spans="1:2">
      <c r="A3415">
        <v>1411</v>
      </c>
      <c r="B3415">
        <v>-204</v>
      </c>
    </row>
    <row r="3416" spans="1:2">
      <c r="A3416">
        <v>1412</v>
      </c>
      <c r="B3416">
        <v>-145</v>
      </c>
    </row>
    <row r="3417" spans="1:2">
      <c r="A3417">
        <v>1413</v>
      </c>
      <c r="B3417">
        <v>12</v>
      </c>
    </row>
    <row r="3418" spans="1:2">
      <c r="A3418">
        <v>1414</v>
      </c>
      <c r="B3418">
        <v>166</v>
      </c>
    </row>
    <row r="3419" spans="1:2">
      <c r="A3419">
        <v>1415</v>
      </c>
      <c r="B3419">
        <v>276</v>
      </c>
    </row>
    <row r="3420" spans="1:2">
      <c r="A3420">
        <v>1416</v>
      </c>
      <c r="B3420">
        <v>389</v>
      </c>
    </row>
    <row r="3421" spans="1:2">
      <c r="A3421">
        <v>1417</v>
      </c>
      <c r="B3421">
        <v>478</v>
      </c>
    </row>
    <row r="3422" spans="1:2">
      <c r="A3422">
        <v>1418</v>
      </c>
      <c r="B3422">
        <v>584</v>
      </c>
    </row>
    <row r="3423" spans="1:2">
      <c r="A3423">
        <v>1419</v>
      </c>
      <c r="B3423">
        <v>674</v>
      </c>
    </row>
    <row r="3424" spans="1:2">
      <c r="A3424">
        <v>1420</v>
      </c>
      <c r="B3424">
        <v>788</v>
      </c>
    </row>
    <row r="3425" spans="1:2">
      <c r="A3425">
        <v>1421</v>
      </c>
      <c r="B3425">
        <v>875</v>
      </c>
    </row>
    <row r="3426" spans="1:2">
      <c r="A3426">
        <v>1422</v>
      </c>
      <c r="B3426">
        <v>871</v>
      </c>
    </row>
    <row r="3427" spans="1:2">
      <c r="A3427">
        <v>1423</v>
      </c>
      <c r="B3427">
        <v>908</v>
      </c>
    </row>
    <row r="3428" spans="1:2">
      <c r="A3428">
        <v>1424</v>
      </c>
      <c r="B3428">
        <v>903</v>
      </c>
    </row>
    <row r="3429" spans="1:2">
      <c r="A3429">
        <v>1425</v>
      </c>
      <c r="B3429">
        <v>892</v>
      </c>
    </row>
    <row r="3430" spans="1:2">
      <c r="A3430">
        <v>1426</v>
      </c>
      <c r="B3430">
        <v>875</v>
      </c>
    </row>
    <row r="3431" spans="1:2">
      <c r="A3431">
        <v>1427</v>
      </c>
      <c r="B3431">
        <v>888</v>
      </c>
    </row>
    <row r="3432" spans="1:2">
      <c r="A3432">
        <v>1428</v>
      </c>
      <c r="B3432">
        <v>914</v>
      </c>
    </row>
    <row r="3433" spans="1:2">
      <c r="A3433">
        <v>1429</v>
      </c>
      <c r="B3433">
        <v>879</v>
      </c>
    </row>
    <row r="3434" spans="1:2">
      <c r="A3434">
        <v>1430</v>
      </c>
      <c r="B3434">
        <v>852</v>
      </c>
    </row>
    <row r="3435" spans="1:2">
      <c r="A3435">
        <v>1431</v>
      </c>
      <c r="B3435">
        <v>856</v>
      </c>
    </row>
    <row r="3436" spans="1:2">
      <c r="A3436">
        <v>1432</v>
      </c>
      <c r="B3436">
        <v>807</v>
      </c>
    </row>
    <row r="3437" spans="1:2">
      <c r="A3437">
        <v>1433</v>
      </c>
      <c r="B3437">
        <v>657</v>
      </c>
    </row>
    <row r="3438" spans="1:2">
      <c r="A3438">
        <v>1434</v>
      </c>
      <c r="B3438">
        <v>515</v>
      </c>
    </row>
    <row r="3439" spans="1:2">
      <c r="A3439">
        <v>1435</v>
      </c>
      <c r="B3439">
        <v>422</v>
      </c>
    </row>
    <row r="3440" spans="1:2">
      <c r="A3440">
        <v>1436</v>
      </c>
      <c r="B3440">
        <v>327</v>
      </c>
    </row>
    <row r="3441" spans="1:2">
      <c r="A3441">
        <v>1437</v>
      </c>
      <c r="B3441">
        <v>219</v>
      </c>
    </row>
    <row r="3442" spans="1:2">
      <c r="A3442">
        <v>1438</v>
      </c>
      <c r="B3442">
        <v>138</v>
      </c>
    </row>
    <row r="3443" spans="1:2">
      <c r="A3443">
        <v>1439</v>
      </c>
      <c r="B3443">
        <v>23</v>
      </c>
    </row>
    <row r="3444" spans="1:2">
      <c r="A3444">
        <v>1440</v>
      </c>
      <c r="B3444">
        <v>-65</v>
      </c>
    </row>
    <row r="3445" spans="1:2">
      <c r="A3445">
        <v>1441</v>
      </c>
      <c r="B3445">
        <v>-144</v>
      </c>
    </row>
    <row r="3446" spans="1:2">
      <c r="A3446">
        <v>1442</v>
      </c>
      <c r="B3446">
        <v>-301</v>
      </c>
    </row>
    <row r="3447" spans="1:2">
      <c r="A3447">
        <v>1443</v>
      </c>
      <c r="B3447">
        <v>-461</v>
      </c>
    </row>
    <row r="3448" spans="1:2">
      <c r="A3448">
        <v>1444</v>
      </c>
      <c r="B3448">
        <v>-580</v>
      </c>
    </row>
    <row r="3449" spans="1:2">
      <c r="A3449">
        <v>1445</v>
      </c>
      <c r="B3449">
        <v>-676</v>
      </c>
    </row>
    <row r="3450" spans="1:2">
      <c r="A3450">
        <v>1446</v>
      </c>
      <c r="B3450">
        <v>-760</v>
      </c>
    </row>
    <row r="3451" spans="1:2">
      <c r="A3451">
        <v>1447</v>
      </c>
      <c r="B3451">
        <v>-854</v>
      </c>
    </row>
    <row r="3452" spans="1:2">
      <c r="A3452">
        <v>1448</v>
      </c>
      <c r="B3452">
        <v>-948</v>
      </c>
    </row>
    <row r="3453" spans="1:2">
      <c r="A3453">
        <v>1449</v>
      </c>
      <c r="B3453">
        <v>-1045</v>
      </c>
    </row>
    <row r="3454" spans="1:2">
      <c r="A3454">
        <v>1450</v>
      </c>
      <c r="B3454">
        <v>-1099</v>
      </c>
    </row>
    <row r="3455" spans="1:2">
      <c r="A3455">
        <v>1451</v>
      </c>
      <c r="B3455">
        <v>-1108</v>
      </c>
    </row>
    <row r="3456" spans="1:2">
      <c r="A3456">
        <v>1452</v>
      </c>
      <c r="B3456">
        <v>-1156</v>
      </c>
    </row>
    <row r="3457" spans="1:2">
      <c r="A3457">
        <v>1453</v>
      </c>
      <c r="B3457">
        <v>-1157</v>
      </c>
    </row>
    <row r="3458" spans="1:2">
      <c r="A3458">
        <v>1454</v>
      </c>
      <c r="B3458">
        <v>-1164</v>
      </c>
    </row>
    <row r="3459" spans="1:2">
      <c r="A3459">
        <v>1455</v>
      </c>
      <c r="B3459">
        <v>-1165</v>
      </c>
    </row>
    <row r="3460" spans="1:2">
      <c r="A3460">
        <v>1456</v>
      </c>
      <c r="B3460">
        <v>-1143</v>
      </c>
    </row>
    <row r="3461" spans="1:2">
      <c r="A3461">
        <v>1457</v>
      </c>
      <c r="B3461">
        <v>-1088</v>
      </c>
    </row>
    <row r="3462" spans="1:2">
      <c r="A3462">
        <v>1458</v>
      </c>
      <c r="B3462">
        <v>-1094</v>
      </c>
    </row>
    <row r="3463" spans="1:2">
      <c r="A3463">
        <v>1459</v>
      </c>
      <c r="B3463">
        <v>-1052</v>
      </c>
    </row>
    <row r="3464" spans="1:2">
      <c r="A3464">
        <v>1460</v>
      </c>
      <c r="B3464">
        <v>-1037</v>
      </c>
    </row>
    <row r="3465" spans="1:2">
      <c r="A3465">
        <v>1461</v>
      </c>
      <c r="B3465">
        <v>-996</v>
      </c>
    </row>
    <row r="3466" spans="1:2">
      <c r="A3466">
        <v>1462</v>
      </c>
      <c r="B3466">
        <v>-873</v>
      </c>
    </row>
    <row r="3467" spans="1:2">
      <c r="A3467">
        <v>1463</v>
      </c>
      <c r="B3467">
        <v>-745</v>
      </c>
    </row>
    <row r="3468" spans="1:2">
      <c r="A3468">
        <v>1464</v>
      </c>
      <c r="B3468">
        <v>-641</v>
      </c>
    </row>
    <row r="3469" spans="1:2">
      <c r="A3469">
        <v>1465</v>
      </c>
      <c r="B3469">
        <v>-546</v>
      </c>
    </row>
    <row r="3470" spans="1:2">
      <c r="A3470">
        <v>1466</v>
      </c>
      <c r="B3470">
        <v>-461</v>
      </c>
    </row>
    <row r="3471" spans="1:2">
      <c r="A3471">
        <v>1467</v>
      </c>
      <c r="B3471">
        <v>-356</v>
      </c>
    </row>
    <row r="3472" spans="1:2">
      <c r="A3472">
        <v>1468</v>
      </c>
      <c r="B3472">
        <v>-220</v>
      </c>
    </row>
    <row r="3473" spans="1:2">
      <c r="A3473">
        <v>1469</v>
      </c>
      <c r="B3473">
        <v>-88</v>
      </c>
    </row>
    <row r="3474" spans="1:2">
      <c r="A3474">
        <v>1470</v>
      </c>
      <c r="B3474">
        <v>-11</v>
      </c>
    </row>
    <row r="3475" spans="1:2">
      <c r="A3475">
        <v>1471</v>
      </c>
      <c r="B3475">
        <v>123</v>
      </c>
    </row>
    <row r="3476" spans="1:2">
      <c r="A3476">
        <v>1472</v>
      </c>
      <c r="B3476">
        <v>275</v>
      </c>
    </row>
    <row r="3477" spans="1:2">
      <c r="A3477">
        <v>1473</v>
      </c>
      <c r="B3477">
        <v>394</v>
      </c>
    </row>
    <row r="3478" spans="1:2">
      <c r="A3478">
        <v>1474</v>
      </c>
      <c r="B3478">
        <v>466</v>
      </c>
    </row>
    <row r="3479" spans="1:2">
      <c r="A3479">
        <v>1475</v>
      </c>
      <c r="B3479">
        <v>559</v>
      </c>
    </row>
    <row r="3480" spans="1:2">
      <c r="A3480">
        <v>1476</v>
      </c>
      <c r="B3480">
        <v>659</v>
      </c>
    </row>
    <row r="3481" spans="1:2">
      <c r="A3481">
        <v>1477</v>
      </c>
      <c r="B3481">
        <v>751</v>
      </c>
    </row>
    <row r="3482" spans="1:2">
      <c r="A3482">
        <v>1478</v>
      </c>
      <c r="B3482">
        <v>863</v>
      </c>
    </row>
    <row r="3483" spans="1:2">
      <c r="A3483">
        <v>1479</v>
      </c>
      <c r="B3483">
        <v>932</v>
      </c>
    </row>
    <row r="3484" spans="1:2">
      <c r="A3484">
        <v>1480</v>
      </c>
      <c r="B3484">
        <v>947</v>
      </c>
    </row>
    <row r="3485" spans="1:2">
      <c r="A3485">
        <v>1481</v>
      </c>
      <c r="B3485">
        <v>973</v>
      </c>
    </row>
    <row r="3486" spans="1:2">
      <c r="A3486">
        <v>1482</v>
      </c>
      <c r="B3486">
        <v>965</v>
      </c>
    </row>
    <row r="3487" spans="1:2">
      <c r="A3487">
        <v>1483</v>
      </c>
      <c r="B3487">
        <v>943</v>
      </c>
    </row>
    <row r="3488" spans="1:2">
      <c r="A3488">
        <v>1484</v>
      </c>
      <c r="B3488">
        <v>914</v>
      </c>
    </row>
    <row r="3489" spans="1:2">
      <c r="A3489">
        <v>1485</v>
      </c>
      <c r="B3489">
        <v>903</v>
      </c>
    </row>
    <row r="3490" spans="1:2">
      <c r="A3490">
        <v>1486</v>
      </c>
      <c r="B3490">
        <v>856</v>
      </c>
    </row>
    <row r="3491" spans="1:2">
      <c r="A3491">
        <v>1487</v>
      </c>
      <c r="B3491">
        <v>859</v>
      </c>
    </row>
    <row r="3492" spans="1:2">
      <c r="A3492">
        <v>1488</v>
      </c>
      <c r="B3492">
        <v>832</v>
      </c>
    </row>
    <row r="3493" spans="1:2">
      <c r="A3493">
        <v>1489</v>
      </c>
      <c r="B3493">
        <v>800</v>
      </c>
    </row>
    <row r="3494" spans="1:2">
      <c r="A3494">
        <v>1490</v>
      </c>
      <c r="B3494">
        <v>758</v>
      </c>
    </row>
    <row r="3495" spans="1:2">
      <c r="A3495">
        <v>1491</v>
      </c>
      <c r="B3495">
        <v>621</v>
      </c>
    </row>
    <row r="3496" spans="1:2">
      <c r="A3496">
        <v>1492</v>
      </c>
      <c r="B3496">
        <v>467</v>
      </c>
    </row>
    <row r="3497" spans="1:2">
      <c r="A3497">
        <v>1493</v>
      </c>
      <c r="B3497">
        <v>360</v>
      </c>
    </row>
    <row r="3498" spans="1:2">
      <c r="A3498">
        <v>1494</v>
      </c>
      <c r="B3498">
        <v>275</v>
      </c>
    </row>
    <row r="3499" spans="1:2">
      <c r="A3499">
        <v>1495</v>
      </c>
      <c r="B3499">
        <v>183</v>
      </c>
    </row>
    <row r="3500" spans="1:2">
      <c r="A3500">
        <v>1496</v>
      </c>
      <c r="B3500">
        <v>96</v>
      </c>
    </row>
    <row r="3501" spans="1:2">
      <c r="A3501">
        <v>1497</v>
      </c>
      <c r="B3501">
        <v>-19</v>
      </c>
    </row>
    <row r="3502" spans="1:2">
      <c r="A3502">
        <v>1498</v>
      </c>
      <c r="B3502">
        <v>-161</v>
      </c>
    </row>
    <row r="3503" spans="1:2">
      <c r="A3503">
        <v>1499</v>
      </c>
      <c r="B3503">
        <v>-252</v>
      </c>
    </row>
    <row r="3504" spans="1:2">
      <c r="A3504">
        <v>1500</v>
      </c>
      <c r="B3504">
        <v>-343</v>
      </c>
    </row>
    <row r="3505" spans="1:2">
      <c r="A3505">
        <v>1501</v>
      </c>
      <c r="B3505">
        <v>-518</v>
      </c>
    </row>
    <row r="3506" spans="1:2">
      <c r="A3506">
        <v>1502</v>
      </c>
      <c r="B3506">
        <v>-668</v>
      </c>
    </row>
    <row r="3507" spans="1:2">
      <c r="A3507">
        <v>1503</v>
      </c>
      <c r="B3507">
        <v>-781</v>
      </c>
    </row>
    <row r="3508" spans="1:2">
      <c r="A3508">
        <v>1504</v>
      </c>
      <c r="B3508">
        <v>-819</v>
      </c>
    </row>
    <row r="3509" spans="1:2">
      <c r="A3509">
        <v>1505</v>
      </c>
      <c r="B3509">
        <v>-889</v>
      </c>
    </row>
    <row r="3510" spans="1:2">
      <c r="A3510">
        <v>1506</v>
      </c>
      <c r="B3510">
        <v>-974</v>
      </c>
    </row>
    <row r="3511" spans="1:2">
      <c r="A3511">
        <v>1507</v>
      </c>
      <c r="B3511">
        <v>-1083</v>
      </c>
    </row>
    <row r="3512" spans="1:2">
      <c r="A3512">
        <v>1508</v>
      </c>
      <c r="B3512">
        <v>-1172</v>
      </c>
    </row>
    <row r="3513" spans="1:2">
      <c r="A3513">
        <v>1509</v>
      </c>
      <c r="B3513">
        <v>-1208</v>
      </c>
    </row>
    <row r="3514" spans="1:2">
      <c r="A3514">
        <v>1510</v>
      </c>
      <c r="B3514">
        <v>-1265</v>
      </c>
    </row>
    <row r="3515" spans="1:2">
      <c r="A3515">
        <v>1511</v>
      </c>
      <c r="B3515">
        <v>-1301</v>
      </c>
    </row>
    <row r="3516" spans="1:2">
      <c r="A3516">
        <v>1512</v>
      </c>
      <c r="B3516">
        <v>-1285</v>
      </c>
    </row>
    <row r="3517" spans="1:2">
      <c r="A3517">
        <v>1513</v>
      </c>
      <c r="B3517">
        <v>-1282</v>
      </c>
    </row>
    <row r="3518" spans="1:2">
      <c r="A3518">
        <v>1514</v>
      </c>
      <c r="B3518">
        <v>-1299</v>
      </c>
    </row>
    <row r="3519" spans="1:2">
      <c r="A3519">
        <v>1515</v>
      </c>
      <c r="B3519">
        <v>-1284</v>
      </c>
    </row>
    <row r="3520" spans="1:2">
      <c r="A3520">
        <v>1516</v>
      </c>
      <c r="B3520">
        <v>-1284</v>
      </c>
    </row>
    <row r="3521" spans="1:2">
      <c r="A3521">
        <v>1517</v>
      </c>
      <c r="B3521">
        <v>-1277</v>
      </c>
    </row>
    <row r="3522" spans="1:2">
      <c r="A3522">
        <v>1518</v>
      </c>
      <c r="B3522">
        <v>-1241</v>
      </c>
    </row>
    <row r="3523" spans="1:2">
      <c r="A3523">
        <v>1519</v>
      </c>
      <c r="B3523">
        <v>-1205</v>
      </c>
    </row>
    <row r="3524" spans="1:2">
      <c r="A3524">
        <v>1520</v>
      </c>
      <c r="B3524">
        <v>-1066</v>
      </c>
    </row>
    <row r="3525" spans="1:2">
      <c r="A3525">
        <v>1521</v>
      </c>
      <c r="B3525">
        <v>-882</v>
      </c>
    </row>
    <row r="3526" spans="1:2">
      <c r="A3526">
        <v>1522</v>
      </c>
      <c r="B3526">
        <v>-720</v>
      </c>
    </row>
    <row r="3527" spans="1:2">
      <c r="A3527">
        <v>1523</v>
      </c>
      <c r="B3527">
        <v>-637</v>
      </c>
    </row>
    <row r="3528" spans="1:2">
      <c r="A3528">
        <v>1524</v>
      </c>
      <c r="B3528">
        <v>-544</v>
      </c>
    </row>
    <row r="3529" spans="1:2">
      <c r="A3529">
        <v>1525</v>
      </c>
      <c r="B3529">
        <v>-466</v>
      </c>
    </row>
    <row r="3530" spans="1:2">
      <c r="A3530">
        <v>1526</v>
      </c>
      <c r="B3530">
        <v>-341</v>
      </c>
    </row>
    <row r="3531" spans="1:2">
      <c r="A3531">
        <v>1527</v>
      </c>
      <c r="B3531">
        <v>-233</v>
      </c>
    </row>
    <row r="3532" spans="1:2">
      <c r="A3532">
        <v>1528</v>
      </c>
      <c r="B3532">
        <v>-153</v>
      </c>
    </row>
    <row r="3533" spans="1:2">
      <c r="A3533">
        <v>1529</v>
      </c>
      <c r="B3533">
        <v>-40</v>
      </c>
    </row>
    <row r="3534" spans="1:2">
      <c r="A3534">
        <v>1530</v>
      </c>
      <c r="B3534">
        <v>158</v>
      </c>
    </row>
    <row r="3535" spans="1:2">
      <c r="A3535">
        <v>1531</v>
      </c>
      <c r="B3535">
        <v>323</v>
      </c>
    </row>
    <row r="3536" spans="1:2">
      <c r="A3536">
        <v>1532</v>
      </c>
      <c r="B3536">
        <v>435</v>
      </c>
    </row>
    <row r="3537" spans="1:2">
      <c r="A3537">
        <v>1533</v>
      </c>
      <c r="B3537">
        <v>524</v>
      </c>
    </row>
    <row r="3538" spans="1:2">
      <c r="A3538">
        <v>1534</v>
      </c>
      <c r="B3538">
        <v>601</v>
      </c>
    </row>
    <row r="3539" spans="1:2">
      <c r="A3539">
        <v>1535</v>
      </c>
      <c r="B3539">
        <v>710</v>
      </c>
    </row>
    <row r="3540" spans="1:2">
      <c r="A3540">
        <v>1536</v>
      </c>
      <c r="B3540">
        <v>804</v>
      </c>
    </row>
    <row r="3541" spans="1:2">
      <c r="A3541">
        <v>1537</v>
      </c>
      <c r="B3541">
        <v>910</v>
      </c>
    </row>
    <row r="3542" spans="1:2">
      <c r="A3542">
        <v>1538</v>
      </c>
      <c r="B3542">
        <v>948</v>
      </c>
    </row>
    <row r="3543" spans="1:2">
      <c r="A3543">
        <v>1539</v>
      </c>
      <c r="B3543">
        <v>1001</v>
      </c>
    </row>
    <row r="3544" spans="1:2">
      <c r="A3544">
        <v>1540</v>
      </c>
      <c r="B3544">
        <v>1018</v>
      </c>
    </row>
    <row r="3545" spans="1:2">
      <c r="A3545">
        <v>1541</v>
      </c>
      <c r="B3545">
        <v>1033</v>
      </c>
    </row>
    <row r="3546" spans="1:2">
      <c r="A3546">
        <v>1542</v>
      </c>
      <c r="B3546">
        <v>1043</v>
      </c>
    </row>
    <row r="3547" spans="1:2">
      <c r="A3547">
        <v>1543</v>
      </c>
      <c r="B3547">
        <v>1037</v>
      </c>
    </row>
    <row r="3548" spans="1:2">
      <c r="A3548">
        <v>1544</v>
      </c>
      <c r="B3548">
        <v>1050</v>
      </c>
    </row>
    <row r="3549" spans="1:2">
      <c r="A3549">
        <v>1545</v>
      </c>
      <c r="B3549">
        <v>1041</v>
      </c>
    </row>
    <row r="3550" spans="1:2">
      <c r="A3550">
        <v>1546</v>
      </c>
      <c r="B3550">
        <v>1030</v>
      </c>
    </row>
    <row r="3551" spans="1:2">
      <c r="A3551">
        <v>1547</v>
      </c>
      <c r="B3551">
        <v>986</v>
      </c>
    </row>
    <row r="3552" spans="1:2">
      <c r="A3552">
        <v>1548</v>
      </c>
      <c r="B3552">
        <v>962</v>
      </c>
    </row>
    <row r="3553" spans="1:2">
      <c r="A3553">
        <v>1549</v>
      </c>
      <c r="B3553">
        <v>839</v>
      </c>
    </row>
    <row r="3554" spans="1:2">
      <c r="A3554">
        <v>1550</v>
      </c>
      <c r="B3554">
        <v>702</v>
      </c>
    </row>
    <row r="3555" spans="1:2">
      <c r="A3555">
        <v>1551</v>
      </c>
      <c r="B3555">
        <v>600</v>
      </c>
    </row>
    <row r="3556" spans="1:2">
      <c r="A3556">
        <v>1552</v>
      </c>
      <c r="B3556">
        <v>484</v>
      </c>
    </row>
    <row r="3557" spans="1:2">
      <c r="A3557">
        <v>1553</v>
      </c>
      <c r="B3557">
        <v>409</v>
      </c>
    </row>
    <row r="3558" spans="1:2">
      <c r="A3558">
        <v>1554</v>
      </c>
      <c r="B3558">
        <v>303</v>
      </c>
    </row>
    <row r="3559" spans="1:2">
      <c r="A3559">
        <v>1555</v>
      </c>
      <c r="B3559">
        <v>232</v>
      </c>
    </row>
    <row r="3560" spans="1:2">
      <c r="A3560">
        <v>1556</v>
      </c>
      <c r="B3560">
        <v>112</v>
      </c>
    </row>
    <row r="3561" spans="1:2">
      <c r="A3561">
        <v>1557</v>
      </c>
      <c r="B3561">
        <v>40</v>
      </c>
    </row>
    <row r="3562" spans="1:2">
      <c r="A3562">
        <v>1558</v>
      </c>
      <c r="B3562">
        <v>-36</v>
      </c>
    </row>
    <row r="3563" spans="1:2">
      <c r="A3563">
        <v>1559</v>
      </c>
      <c r="B3563">
        <v>-236</v>
      </c>
    </row>
    <row r="3564" spans="1:2">
      <c r="A3564">
        <v>1560</v>
      </c>
      <c r="B3564">
        <v>-387</v>
      </c>
    </row>
    <row r="3565" spans="1:2">
      <c r="A3565">
        <v>1561</v>
      </c>
      <c r="B3565">
        <v>-513</v>
      </c>
    </row>
    <row r="3566" spans="1:2">
      <c r="A3566">
        <v>1562</v>
      </c>
      <c r="B3566">
        <v>-638</v>
      </c>
    </row>
    <row r="3567" spans="1:2">
      <c r="A3567">
        <v>1563</v>
      </c>
      <c r="B3567">
        <v>-713</v>
      </c>
    </row>
    <row r="3568" spans="1:2">
      <c r="A3568">
        <v>1564</v>
      </c>
      <c r="B3568">
        <v>-789</v>
      </c>
    </row>
    <row r="3569" spans="1:2">
      <c r="A3569">
        <v>1565</v>
      </c>
      <c r="B3569">
        <v>-926</v>
      </c>
    </row>
    <row r="3570" spans="1:2">
      <c r="A3570">
        <v>1566</v>
      </c>
      <c r="B3570">
        <v>-1036</v>
      </c>
    </row>
    <row r="3571" spans="1:2">
      <c r="A3571">
        <v>1567</v>
      </c>
      <c r="B3571">
        <v>-1119</v>
      </c>
    </row>
    <row r="3572" spans="1:2">
      <c r="A3572">
        <v>1568</v>
      </c>
      <c r="B3572">
        <v>-1140</v>
      </c>
    </row>
    <row r="3573" spans="1:2">
      <c r="A3573">
        <v>1569</v>
      </c>
      <c r="B3573">
        <v>-1160</v>
      </c>
    </row>
    <row r="3574" spans="1:2">
      <c r="A3574">
        <v>1570</v>
      </c>
      <c r="B3574">
        <v>-1177</v>
      </c>
    </row>
    <row r="3575" spans="1:2">
      <c r="A3575">
        <v>1571</v>
      </c>
      <c r="B3575">
        <v>-1126</v>
      </c>
    </row>
    <row r="3576" spans="1:2">
      <c r="A3576">
        <v>1572</v>
      </c>
      <c r="B3576">
        <v>-1107</v>
      </c>
    </row>
    <row r="3577" spans="1:2">
      <c r="A3577">
        <v>1573</v>
      </c>
      <c r="B3577">
        <v>-1109</v>
      </c>
    </row>
    <row r="3578" spans="1:2">
      <c r="A3578">
        <v>1574</v>
      </c>
      <c r="B3578">
        <v>-1077</v>
      </c>
    </row>
    <row r="3579" spans="1:2">
      <c r="A3579">
        <v>1575</v>
      </c>
      <c r="B3579">
        <v>-1040</v>
      </c>
    </row>
    <row r="3580" spans="1:2">
      <c r="A3580">
        <v>1576</v>
      </c>
      <c r="B3580">
        <v>-1002</v>
      </c>
    </row>
    <row r="3581" spans="1:2">
      <c r="A3581">
        <v>1577</v>
      </c>
      <c r="B3581">
        <v>-988</v>
      </c>
    </row>
    <row r="3582" spans="1:2">
      <c r="A3582">
        <v>1578</v>
      </c>
      <c r="B3582">
        <v>-884</v>
      </c>
    </row>
    <row r="3583" spans="1:2">
      <c r="A3583">
        <v>1579</v>
      </c>
      <c r="B3583">
        <v>-721</v>
      </c>
    </row>
    <row r="3584" spans="1:2">
      <c r="A3584">
        <v>1580</v>
      </c>
      <c r="B3584">
        <v>-600</v>
      </c>
    </row>
    <row r="3585" spans="1:2">
      <c r="A3585">
        <v>1581</v>
      </c>
      <c r="B3585">
        <v>-493</v>
      </c>
    </row>
    <row r="3586" spans="1:2">
      <c r="A3586">
        <v>1582</v>
      </c>
      <c r="B3586">
        <v>-401</v>
      </c>
    </row>
    <row r="3587" spans="1:2">
      <c r="A3587">
        <v>1583</v>
      </c>
      <c r="B3587">
        <v>-279</v>
      </c>
    </row>
    <row r="3588" spans="1:2">
      <c r="A3588">
        <v>1584</v>
      </c>
      <c r="B3588">
        <v>-141</v>
      </c>
    </row>
    <row r="3589" spans="1:2">
      <c r="A3589">
        <v>1585</v>
      </c>
      <c r="B3589">
        <v>-12</v>
      </c>
    </row>
    <row r="3590" spans="1:2">
      <c r="A3590">
        <v>1586</v>
      </c>
      <c r="B3590">
        <v>146</v>
      </c>
    </row>
    <row r="3591" spans="1:2">
      <c r="A3591">
        <v>1587</v>
      </c>
      <c r="B3591">
        <v>197</v>
      </c>
    </row>
    <row r="3592" spans="1:2">
      <c r="A3592">
        <v>1588</v>
      </c>
      <c r="B3592">
        <v>400</v>
      </c>
    </row>
    <row r="3593" spans="1:2">
      <c r="A3593">
        <v>1589</v>
      </c>
      <c r="B3593">
        <v>546</v>
      </c>
    </row>
    <row r="3594" spans="1:2">
      <c r="A3594">
        <v>1590</v>
      </c>
      <c r="B3594">
        <v>682</v>
      </c>
    </row>
    <row r="3595" spans="1:2">
      <c r="A3595">
        <v>1591</v>
      </c>
      <c r="B3595">
        <v>758</v>
      </c>
    </row>
    <row r="3596" spans="1:2">
      <c r="A3596">
        <v>1592</v>
      </c>
      <c r="B3596">
        <v>848</v>
      </c>
    </row>
    <row r="3597" spans="1:2">
      <c r="A3597">
        <v>1593</v>
      </c>
      <c r="B3597">
        <v>921</v>
      </c>
    </row>
    <row r="3598" spans="1:2">
      <c r="A3598">
        <v>1594</v>
      </c>
      <c r="B3598">
        <v>1023</v>
      </c>
    </row>
    <row r="3599" spans="1:2">
      <c r="A3599">
        <v>1595</v>
      </c>
      <c r="B3599">
        <v>1105</v>
      </c>
    </row>
    <row r="3600" spans="1:2">
      <c r="A3600">
        <v>1596</v>
      </c>
      <c r="B3600">
        <v>1186</v>
      </c>
    </row>
    <row r="3601" spans="1:2">
      <c r="A3601">
        <v>1597</v>
      </c>
      <c r="B3601">
        <v>1197</v>
      </c>
    </row>
    <row r="3602" spans="1:2">
      <c r="A3602">
        <v>1598</v>
      </c>
      <c r="B3602">
        <v>1227</v>
      </c>
    </row>
    <row r="3603" spans="1:2">
      <c r="A3603">
        <v>1599</v>
      </c>
      <c r="B3603">
        <v>1207</v>
      </c>
    </row>
    <row r="3604" spans="1:2">
      <c r="A3604">
        <v>1600</v>
      </c>
      <c r="B3604">
        <v>1236</v>
      </c>
    </row>
    <row r="3605" spans="1:2">
      <c r="A3605">
        <v>1601</v>
      </c>
      <c r="B3605">
        <v>1232</v>
      </c>
    </row>
    <row r="3606" spans="1:2">
      <c r="A3606">
        <v>1602</v>
      </c>
      <c r="B3606">
        <v>1244</v>
      </c>
    </row>
    <row r="3607" spans="1:2">
      <c r="A3607">
        <v>1603</v>
      </c>
      <c r="B3607">
        <v>1236</v>
      </c>
    </row>
    <row r="3608" spans="1:2">
      <c r="A3608">
        <v>1604</v>
      </c>
      <c r="B3608">
        <v>1244</v>
      </c>
    </row>
    <row r="3609" spans="1:2">
      <c r="A3609">
        <v>1605</v>
      </c>
      <c r="B3609">
        <v>1192</v>
      </c>
    </row>
    <row r="3610" spans="1:2">
      <c r="A3610">
        <v>1606</v>
      </c>
      <c r="B3610">
        <v>1182</v>
      </c>
    </row>
    <row r="3611" spans="1:2">
      <c r="A3611">
        <v>1607</v>
      </c>
      <c r="B3611">
        <v>1105</v>
      </c>
    </row>
    <row r="3612" spans="1:2">
      <c r="A3612">
        <v>1608</v>
      </c>
      <c r="B3612">
        <v>984</v>
      </c>
    </row>
    <row r="3613" spans="1:2">
      <c r="A3613">
        <v>1609</v>
      </c>
      <c r="B3613">
        <v>843</v>
      </c>
    </row>
    <row r="3614" spans="1:2">
      <c r="A3614">
        <v>1610</v>
      </c>
      <c r="B3614">
        <v>752</v>
      </c>
    </row>
    <row r="3615" spans="1:2">
      <c r="A3615">
        <v>1611</v>
      </c>
      <c r="B3615">
        <v>652</v>
      </c>
    </row>
    <row r="3616" spans="1:2">
      <c r="A3616">
        <v>1612</v>
      </c>
      <c r="B3616">
        <v>547</v>
      </c>
    </row>
    <row r="3617" spans="1:2">
      <c r="A3617">
        <v>1613</v>
      </c>
      <c r="B3617">
        <v>439</v>
      </c>
    </row>
    <row r="3618" spans="1:2">
      <c r="A3618">
        <v>1614</v>
      </c>
      <c r="B3618">
        <v>292</v>
      </c>
    </row>
    <row r="3619" spans="1:2">
      <c r="A3619">
        <v>1615</v>
      </c>
      <c r="B3619">
        <v>165</v>
      </c>
    </row>
    <row r="3620" spans="1:2">
      <c r="A3620">
        <v>1616</v>
      </c>
      <c r="B3620">
        <v>78</v>
      </c>
    </row>
    <row r="3621" spans="1:2">
      <c r="A3621">
        <v>1617</v>
      </c>
      <c r="B3621">
        <v>-128</v>
      </c>
    </row>
    <row r="3622" spans="1:2">
      <c r="A3622">
        <v>1618</v>
      </c>
      <c r="B3622">
        <v>-302</v>
      </c>
    </row>
    <row r="3623" spans="1:2">
      <c r="A3623">
        <v>1619</v>
      </c>
      <c r="B3623">
        <v>-412</v>
      </c>
    </row>
    <row r="3624" spans="1:2">
      <c r="A3624">
        <v>1620</v>
      </c>
      <c r="B3624">
        <v>-525</v>
      </c>
    </row>
    <row r="3625" spans="1:2">
      <c r="A3625">
        <v>1621</v>
      </c>
      <c r="B3625">
        <v>-606</v>
      </c>
    </row>
    <row r="3626" spans="1:2">
      <c r="A3626">
        <v>1622</v>
      </c>
      <c r="B3626">
        <v>-708</v>
      </c>
    </row>
    <row r="3627" spans="1:2">
      <c r="A3627">
        <v>1623</v>
      </c>
      <c r="B3627">
        <v>-822</v>
      </c>
    </row>
    <row r="3628" spans="1:2">
      <c r="A3628">
        <v>1624</v>
      </c>
      <c r="B3628">
        <v>-937</v>
      </c>
    </row>
    <row r="3629" spans="1:2">
      <c r="A3629">
        <v>1625</v>
      </c>
      <c r="B3629">
        <v>-1019</v>
      </c>
    </row>
    <row r="3630" spans="1:2">
      <c r="A3630">
        <v>1626</v>
      </c>
      <c r="B3630">
        <v>-1040</v>
      </c>
    </row>
    <row r="3631" spans="1:2">
      <c r="A3631">
        <v>1627</v>
      </c>
      <c r="B3631">
        <v>-1064</v>
      </c>
    </row>
    <row r="3632" spans="1:2">
      <c r="A3632">
        <v>1628</v>
      </c>
      <c r="B3632">
        <v>-1044</v>
      </c>
    </row>
    <row r="3633" spans="1:2">
      <c r="A3633">
        <v>1629</v>
      </c>
      <c r="B3633">
        <v>-1044</v>
      </c>
    </row>
    <row r="3634" spans="1:2">
      <c r="A3634">
        <v>1630</v>
      </c>
      <c r="B3634">
        <v>-1037</v>
      </c>
    </row>
    <row r="3635" spans="1:2">
      <c r="A3635">
        <v>1631</v>
      </c>
      <c r="B3635">
        <v>-1030</v>
      </c>
    </row>
    <row r="3636" spans="1:2">
      <c r="A3636">
        <v>1632</v>
      </c>
      <c r="B3636">
        <v>-1005</v>
      </c>
    </row>
    <row r="3637" spans="1:2">
      <c r="A3637">
        <v>1633</v>
      </c>
      <c r="B3637">
        <v>-1004</v>
      </c>
    </row>
    <row r="3638" spans="1:2">
      <c r="A3638">
        <v>1634</v>
      </c>
      <c r="B3638">
        <v>-958</v>
      </c>
    </row>
    <row r="3639" spans="1:2">
      <c r="A3639">
        <v>1635</v>
      </c>
      <c r="B3639">
        <v>-936</v>
      </c>
    </row>
    <row r="3640" spans="1:2">
      <c r="A3640">
        <v>1636</v>
      </c>
      <c r="B3640">
        <v>-878</v>
      </c>
    </row>
    <row r="3641" spans="1:2">
      <c r="A3641">
        <v>1637</v>
      </c>
      <c r="B3641">
        <v>-712</v>
      </c>
    </row>
    <row r="3642" spans="1:2">
      <c r="A3642">
        <v>1638</v>
      </c>
      <c r="B3642">
        <v>-558</v>
      </c>
    </row>
    <row r="3643" spans="1:2">
      <c r="A3643">
        <v>1639</v>
      </c>
      <c r="B3643">
        <v>-425</v>
      </c>
    </row>
    <row r="3644" spans="1:2">
      <c r="A3644">
        <v>1640</v>
      </c>
      <c r="B3644">
        <v>-353</v>
      </c>
    </row>
    <row r="3645" spans="1:2">
      <c r="A3645">
        <v>1641</v>
      </c>
      <c r="B3645">
        <v>-280</v>
      </c>
    </row>
    <row r="3646" spans="1:2">
      <c r="A3646">
        <v>1642</v>
      </c>
      <c r="B3646">
        <v>-119</v>
      </c>
    </row>
    <row r="3647" spans="1:2">
      <c r="A3647">
        <v>1643</v>
      </c>
      <c r="B3647">
        <v>3</v>
      </c>
    </row>
    <row r="3648" spans="1:2">
      <c r="A3648">
        <v>1644</v>
      </c>
      <c r="B3648">
        <v>135</v>
      </c>
    </row>
    <row r="3649" spans="1:2">
      <c r="A3649">
        <v>1645</v>
      </c>
      <c r="B3649">
        <v>221</v>
      </c>
    </row>
    <row r="3650" spans="1:2">
      <c r="A3650">
        <v>1646</v>
      </c>
      <c r="B3650">
        <v>375</v>
      </c>
    </row>
    <row r="3651" spans="1:2">
      <c r="A3651">
        <v>1647</v>
      </c>
      <c r="B3651">
        <v>519</v>
      </c>
    </row>
    <row r="3652" spans="1:2">
      <c r="A3652">
        <v>1648</v>
      </c>
      <c r="B3652">
        <v>645</v>
      </c>
    </row>
    <row r="3653" spans="1:2">
      <c r="A3653">
        <v>1649</v>
      </c>
      <c r="B3653">
        <v>757</v>
      </c>
    </row>
    <row r="3654" spans="1:2">
      <c r="A3654">
        <v>1650</v>
      </c>
      <c r="B3654">
        <v>812</v>
      </c>
    </row>
    <row r="3655" spans="1:2">
      <c r="A3655">
        <v>1651</v>
      </c>
      <c r="B3655">
        <v>900</v>
      </c>
    </row>
    <row r="3656" spans="1:2">
      <c r="A3656">
        <v>1652</v>
      </c>
      <c r="B3656">
        <v>1040</v>
      </c>
    </row>
    <row r="3657" spans="1:2">
      <c r="A3657">
        <v>1653</v>
      </c>
      <c r="B3657">
        <v>1150</v>
      </c>
    </row>
    <row r="3658" spans="1:2">
      <c r="A3658">
        <v>1654</v>
      </c>
      <c r="B3658">
        <v>1232</v>
      </c>
    </row>
    <row r="3659" spans="1:2">
      <c r="A3659">
        <v>1655</v>
      </c>
      <c r="B3659">
        <v>1240</v>
      </c>
    </row>
    <row r="3660" spans="1:2">
      <c r="A3660">
        <v>1656</v>
      </c>
      <c r="B3660">
        <v>1284</v>
      </c>
    </row>
    <row r="3661" spans="1:2">
      <c r="A3661">
        <v>1657</v>
      </c>
      <c r="B3661">
        <v>1300</v>
      </c>
    </row>
    <row r="3662" spans="1:2">
      <c r="A3662">
        <v>1658</v>
      </c>
      <c r="B3662">
        <v>1307</v>
      </c>
    </row>
    <row r="3663" spans="1:2">
      <c r="A3663">
        <v>1659</v>
      </c>
      <c r="B3663">
        <v>1311</v>
      </c>
    </row>
    <row r="3664" spans="1:2">
      <c r="A3664">
        <v>1660</v>
      </c>
      <c r="B3664">
        <v>1323</v>
      </c>
    </row>
    <row r="3665" spans="1:2">
      <c r="A3665">
        <v>1661</v>
      </c>
      <c r="B3665">
        <v>1299</v>
      </c>
    </row>
    <row r="3666" spans="1:2">
      <c r="A3666">
        <v>1662</v>
      </c>
      <c r="B3666">
        <v>1308</v>
      </c>
    </row>
    <row r="3667" spans="1:2">
      <c r="A3667">
        <v>1663</v>
      </c>
      <c r="B3667">
        <v>1296</v>
      </c>
    </row>
    <row r="3668" spans="1:2">
      <c r="A3668">
        <v>1664</v>
      </c>
      <c r="B3668">
        <v>1280</v>
      </c>
    </row>
    <row r="3669" spans="1:2">
      <c r="A3669">
        <v>1665</v>
      </c>
      <c r="B3669">
        <v>1213</v>
      </c>
    </row>
    <row r="3670" spans="1:2">
      <c r="A3670">
        <v>1666</v>
      </c>
      <c r="B3670">
        <v>1061</v>
      </c>
    </row>
    <row r="3671" spans="1:2">
      <c r="A3671">
        <v>1667</v>
      </c>
      <c r="B3671">
        <v>880</v>
      </c>
    </row>
    <row r="3672" spans="1:2">
      <c r="A3672">
        <v>1668</v>
      </c>
      <c r="B3672">
        <v>746</v>
      </c>
    </row>
    <row r="3673" spans="1:2">
      <c r="A3673">
        <v>1669</v>
      </c>
      <c r="B3673">
        <v>647</v>
      </c>
    </row>
    <row r="3674" spans="1:2">
      <c r="A3674">
        <v>1670</v>
      </c>
      <c r="B3674">
        <v>537</v>
      </c>
    </row>
    <row r="3675" spans="1:2">
      <c r="A3675">
        <v>1671</v>
      </c>
      <c r="B3675">
        <v>404</v>
      </c>
    </row>
    <row r="3676" spans="1:2">
      <c r="A3676">
        <v>1672</v>
      </c>
      <c r="B3676">
        <v>275</v>
      </c>
    </row>
    <row r="3677" spans="1:2">
      <c r="A3677">
        <v>1673</v>
      </c>
      <c r="B3677">
        <v>152</v>
      </c>
    </row>
    <row r="3678" spans="1:2">
      <c r="A3678">
        <v>1674</v>
      </c>
      <c r="B3678">
        <v>66</v>
      </c>
    </row>
    <row r="3679" spans="1:2">
      <c r="A3679">
        <v>1675</v>
      </c>
      <c r="B3679">
        <v>-61</v>
      </c>
    </row>
    <row r="3680" spans="1:2">
      <c r="A3680">
        <v>1676</v>
      </c>
      <c r="B3680">
        <v>-275</v>
      </c>
    </row>
    <row r="3681" spans="1:2">
      <c r="A3681">
        <v>1677</v>
      </c>
      <c r="B3681">
        <v>-421</v>
      </c>
    </row>
    <row r="3682" spans="1:2">
      <c r="A3682">
        <v>1678</v>
      </c>
      <c r="B3682">
        <v>-543</v>
      </c>
    </row>
    <row r="3683" spans="1:2">
      <c r="A3683">
        <v>1679</v>
      </c>
      <c r="B3683">
        <v>-609</v>
      </c>
    </row>
    <row r="3684" spans="1:2">
      <c r="A3684">
        <v>1680</v>
      </c>
      <c r="B3684">
        <v>-720</v>
      </c>
    </row>
    <row r="3685" spans="1:2">
      <c r="A3685">
        <v>1681</v>
      </c>
      <c r="B3685">
        <v>-847</v>
      </c>
    </row>
    <row r="3686" spans="1:2">
      <c r="A3686">
        <v>1682</v>
      </c>
      <c r="B3686">
        <v>-991</v>
      </c>
    </row>
    <row r="3687" spans="1:2">
      <c r="A3687">
        <v>1683</v>
      </c>
      <c r="B3687">
        <v>-1118</v>
      </c>
    </row>
    <row r="3688" spans="1:2">
      <c r="A3688">
        <v>1684</v>
      </c>
      <c r="B3688">
        <v>-1161</v>
      </c>
    </row>
    <row r="3689" spans="1:2">
      <c r="A3689">
        <v>1685</v>
      </c>
      <c r="B3689">
        <v>-1180</v>
      </c>
    </row>
    <row r="3690" spans="1:2">
      <c r="A3690">
        <v>1686</v>
      </c>
      <c r="B3690">
        <v>-1205</v>
      </c>
    </row>
    <row r="3691" spans="1:2">
      <c r="A3691">
        <v>1687</v>
      </c>
      <c r="B3691">
        <v>-1196</v>
      </c>
    </row>
    <row r="3692" spans="1:2">
      <c r="A3692">
        <v>1688</v>
      </c>
      <c r="B3692">
        <v>-1168</v>
      </c>
    </row>
    <row r="3693" spans="1:2">
      <c r="A3693">
        <v>1689</v>
      </c>
      <c r="B3693">
        <v>-1160</v>
      </c>
    </row>
    <row r="3694" spans="1:2">
      <c r="A3694">
        <v>1690</v>
      </c>
      <c r="B3694">
        <v>-1143</v>
      </c>
    </row>
    <row r="3695" spans="1:2">
      <c r="A3695">
        <v>1691</v>
      </c>
      <c r="B3695">
        <v>-1161</v>
      </c>
    </row>
    <row r="3696" spans="1:2">
      <c r="A3696">
        <v>1692</v>
      </c>
      <c r="B3696">
        <v>-1137</v>
      </c>
    </row>
    <row r="3697" spans="1:2">
      <c r="A3697">
        <v>1693</v>
      </c>
      <c r="B3697">
        <v>-1117</v>
      </c>
    </row>
    <row r="3698" spans="1:2">
      <c r="A3698">
        <v>1694</v>
      </c>
      <c r="B3698">
        <v>-1072</v>
      </c>
    </row>
    <row r="3699" spans="1:2">
      <c r="A3699">
        <v>1695</v>
      </c>
      <c r="B3699">
        <v>-917</v>
      </c>
    </row>
    <row r="3700" spans="1:2">
      <c r="A3700">
        <v>1696</v>
      </c>
      <c r="B3700">
        <v>-741</v>
      </c>
    </row>
    <row r="3701" spans="1:2">
      <c r="A3701">
        <v>1697</v>
      </c>
      <c r="B3701">
        <v>-665</v>
      </c>
    </row>
    <row r="3702" spans="1:2">
      <c r="A3702">
        <v>1698</v>
      </c>
      <c r="B3702">
        <v>-546</v>
      </c>
    </row>
    <row r="3703" spans="1:2">
      <c r="A3703">
        <v>1699</v>
      </c>
      <c r="B3703">
        <v>-465</v>
      </c>
    </row>
    <row r="3704" spans="1:2">
      <c r="A3704">
        <v>1700</v>
      </c>
      <c r="B3704">
        <v>-368</v>
      </c>
    </row>
    <row r="3705" spans="1:2">
      <c r="A3705">
        <v>1701</v>
      </c>
      <c r="B3705">
        <v>-237</v>
      </c>
    </row>
    <row r="3706" spans="1:2">
      <c r="A3706">
        <v>1702</v>
      </c>
      <c r="B3706">
        <v>-87</v>
      </c>
    </row>
    <row r="3707" spans="1:2">
      <c r="A3707">
        <v>1703</v>
      </c>
      <c r="B3707">
        <v>-7</v>
      </c>
    </row>
    <row r="3708" spans="1:2">
      <c r="A3708">
        <v>1704</v>
      </c>
      <c r="B3708">
        <v>92</v>
      </c>
    </row>
    <row r="3709" spans="1:2">
      <c r="A3709">
        <v>1705</v>
      </c>
      <c r="B3709">
        <v>230</v>
      </c>
    </row>
    <row r="3710" spans="1:2">
      <c r="A3710">
        <v>1706</v>
      </c>
      <c r="B3710">
        <v>355</v>
      </c>
    </row>
    <row r="3711" spans="1:2">
      <c r="A3711">
        <v>1707</v>
      </c>
      <c r="B3711">
        <v>461</v>
      </c>
    </row>
    <row r="3712" spans="1:2">
      <c r="A3712">
        <v>1708</v>
      </c>
      <c r="B3712">
        <v>550</v>
      </c>
    </row>
    <row r="3713" spans="1:2">
      <c r="A3713">
        <v>1709</v>
      </c>
      <c r="B3713">
        <v>655</v>
      </c>
    </row>
    <row r="3714" spans="1:2">
      <c r="A3714">
        <v>1710</v>
      </c>
      <c r="B3714">
        <v>759</v>
      </c>
    </row>
    <row r="3715" spans="1:2">
      <c r="A3715">
        <v>1711</v>
      </c>
      <c r="B3715">
        <v>875</v>
      </c>
    </row>
    <row r="3716" spans="1:2">
      <c r="A3716">
        <v>1712</v>
      </c>
      <c r="B3716">
        <v>944</v>
      </c>
    </row>
    <row r="3717" spans="1:2">
      <c r="A3717">
        <v>1713</v>
      </c>
      <c r="B3717">
        <v>946</v>
      </c>
    </row>
    <row r="3718" spans="1:2">
      <c r="A3718">
        <v>1714</v>
      </c>
      <c r="B3718">
        <v>983</v>
      </c>
    </row>
    <row r="3719" spans="1:2">
      <c r="A3719">
        <v>1715</v>
      </c>
      <c r="B3719">
        <v>991</v>
      </c>
    </row>
    <row r="3720" spans="1:2">
      <c r="A3720">
        <v>1716</v>
      </c>
      <c r="B3720">
        <v>966</v>
      </c>
    </row>
    <row r="3721" spans="1:2">
      <c r="A3721">
        <v>1717</v>
      </c>
      <c r="B3721">
        <v>974</v>
      </c>
    </row>
    <row r="3722" spans="1:2">
      <c r="A3722">
        <v>1718</v>
      </c>
      <c r="B3722">
        <v>948</v>
      </c>
    </row>
    <row r="3723" spans="1:2">
      <c r="A3723">
        <v>1719</v>
      </c>
      <c r="B3723">
        <v>947</v>
      </c>
    </row>
    <row r="3724" spans="1:2">
      <c r="A3724">
        <v>1720</v>
      </c>
      <c r="B3724">
        <v>949</v>
      </c>
    </row>
    <row r="3725" spans="1:2">
      <c r="A3725">
        <v>1721</v>
      </c>
      <c r="B3725">
        <v>904</v>
      </c>
    </row>
    <row r="3726" spans="1:2">
      <c r="A3726">
        <v>1722</v>
      </c>
      <c r="B3726">
        <v>856</v>
      </c>
    </row>
    <row r="3727" spans="1:2">
      <c r="A3727">
        <v>1723</v>
      </c>
      <c r="B3727">
        <v>824</v>
      </c>
    </row>
    <row r="3728" spans="1:2">
      <c r="A3728">
        <v>1724</v>
      </c>
      <c r="B3728">
        <v>692</v>
      </c>
    </row>
    <row r="3729" spans="1:2">
      <c r="A3729">
        <v>1725</v>
      </c>
      <c r="B3729">
        <v>519</v>
      </c>
    </row>
    <row r="3730" spans="1:2">
      <c r="A3730">
        <v>1726</v>
      </c>
      <c r="B3730">
        <v>363</v>
      </c>
    </row>
    <row r="3731" spans="1:2">
      <c r="A3731">
        <v>1727</v>
      </c>
      <c r="B3731">
        <v>284</v>
      </c>
    </row>
    <row r="3732" spans="1:2">
      <c r="A3732">
        <v>1728</v>
      </c>
      <c r="B3732">
        <v>200</v>
      </c>
    </row>
    <row r="3733" spans="1:2">
      <c r="A3733">
        <v>1729</v>
      </c>
      <c r="B3733">
        <v>82</v>
      </c>
    </row>
    <row r="3734" spans="1:2">
      <c r="A3734">
        <v>1730</v>
      </c>
      <c r="B3734">
        <v>-20</v>
      </c>
    </row>
    <row r="3735" spans="1:2">
      <c r="A3735">
        <v>1731</v>
      </c>
      <c r="B3735">
        <v>-129</v>
      </c>
    </row>
    <row r="3736" spans="1:2">
      <c r="A3736">
        <v>1732</v>
      </c>
      <c r="B3736">
        <v>-248</v>
      </c>
    </row>
    <row r="3737" spans="1:2">
      <c r="A3737">
        <v>1733</v>
      </c>
      <c r="B3737">
        <v>-323</v>
      </c>
    </row>
    <row r="3738" spans="1:2">
      <c r="A3738">
        <v>1734</v>
      </c>
      <c r="B3738">
        <v>-536</v>
      </c>
    </row>
    <row r="3739" spans="1:2">
      <c r="A3739">
        <v>1735</v>
      </c>
      <c r="B3739">
        <v>-661</v>
      </c>
    </row>
    <row r="3740" spans="1:2">
      <c r="A3740">
        <v>1736</v>
      </c>
      <c r="B3740">
        <v>-768</v>
      </c>
    </row>
    <row r="3741" spans="1:2">
      <c r="A3741">
        <v>1737</v>
      </c>
      <c r="B3741">
        <v>-842</v>
      </c>
    </row>
    <row r="3742" spans="1:2">
      <c r="A3742">
        <v>1738</v>
      </c>
      <c r="B3742">
        <v>-925</v>
      </c>
    </row>
    <row r="3743" spans="1:2">
      <c r="A3743">
        <v>1739</v>
      </c>
      <c r="B3743">
        <v>-1018</v>
      </c>
    </row>
    <row r="3744" spans="1:2">
      <c r="A3744">
        <v>1740</v>
      </c>
      <c r="B3744">
        <v>-1143</v>
      </c>
    </row>
    <row r="3745" spans="1:2">
      <c r="A3745">
        <v>1741</v>
      </c>
      <c r="B3745">
        <v>-1216</v>
      </c>
    </row>
    <row r="3746" spans="1:2">
      <c r="A3746">
        <v>1742</v>
      </c>
      <c r="B3746">
        <v>-1273</v>
      </c>
    </row>
    <row r="3747" spans="1:2">
      <c r="A3747">
        <v>1743</v>
      </c>
      <c r="B3747">
        <v>-1288</v>
      </c>
    </row>
    <row r="3748" spans="1:2">
      <c r="A3748">
        <v>1744</v>
      </c>
      <c r="B3748">
        <v>-1300</v>
      </c>
    </row>
    <row r="3749" spans="1:2">
      <c r="A3749">
        <v>1745</v>
      </c>
      <c r="B3749">
        <v>-1293</v>
      </c>
    </row>
    <row r="3750" spans="1:2">
      <c r="A3750">
        <v>1746</v>
      </c>
      <c r="B3750">
        <v>-1294</v>
      </c>
    </row>
    <row r="3751" spans="1:2">
      <c r="A3751">
        <v>1747</v>
      </c>
      <c r="B3751">
        <v>-1294</v>
      </c>
    </row>
    <row r="3752" spans="1:2">
      <c r="A3752">
        <v>1748</v>
      </c>
      <c r="B3752">
        <v>-1277</v>
      </c>
    </row>
    <row r="3753" spans="1:2">
      <c r="A3753">
        <v>1749</v>
      </c>
      <c r="B3753">
        <v>-1276</v>
      </c>
    </row>
    <row r="3754" spans="1:2">
      <c r="A3754">
        <v>1750</v>
      </c>
      <c r="B3754">
        <v>-1268</v>
      </c>
    </row>
    <row r="3755" spans="1:2">
      <c r="A3755">
        <v>1751</v>
      </c>
      <c r="B3755">
        <v>-1236</v>
      </c>
    </row>
    <row r="3756" spans="1:2">
      <c r="A3756">
        <v>1752</v>
      </c>
      <c r="B3756">
        <v>-1177</v>
      </c>
    </row>
    <row r="3757" spans="1:2">
      <c r="A3757">
        <v>1753</v>
      </c>
      <c r="B3757">
        <v>-1033</v>
      </c>
    </row>
    <row r="3758" spans="1:2">
      <c r="A3758">
        <v>1754</v>
      </c>
      <c r="B3758">
        <v>-872</v>
      </c>
    </row>
    <row r="3759" spans="1:2">
      <c r="A3759">
        <v>1755</v>
      </c>
      <c r="B3759">
        <v>-741</v>
      </c>
    </row>
    <row r="3760" spans="1:2">
      <c r="A3760">
        <v>1756</v>
      </c>
      <c r="B3760">
        <v>-602</v>
      </c>
    </row>
    <row r="3761" spans="1:2">
      <c r="A3761">
        <v>1757</v>
      </c>
      <c r="B3761">
        <v>-485</v>
      </c>
    </row>
    <row r="3762" spans="1:2">
      <c r="A3762">
        <v>1758</v>
      </c>
      <c r="B3762">
        <v>-372</v>
      </c>
    </row>
    <row r="3763" spans="1:2">
      <c r="A3763">
        <v>1759</v>
      </c>
      <c r="B3763">
        <v>-265</v>
      </c>
    </row>
    <row r="3764" spans="1:2">
      <c r="A3764">
        <v>1760</v>
      </c>
      <c r="B3764">
        <v>-128</v>
      </c>
    </row>
    <row r="3765" spans="1:2">
      <c r="A3765">
        <v>1761</v>
      </c>
      <c r="B3765">
        <v>-36</v>
      </c>
    </row>
    <row r="3766" spans="1:2">
      <c r="A3766">
        <v>1762</v>
      </c>
      <c r="B3766">
        <v>14</v>
      </c>
    </row>
    <row r="3767" spans="1:2">
      <c r="A3767">
        <v>1763</v>
      </c>
      <c r="B3767">
        <v>212</v>
      </c>
    </row>
    <row r="3768" spans="1:2">
      <c r="A3768">
        <v>1764</v>
      </c>
      <c r="B3768">
        <v>344</v>
      </c>
    </row>
    <row r="3769" spans="1:2">
      <c r="A3769">
        <v>1765</v>
      </c>
      <c r="B3769">
        <v>453</v>
      </c>
    </row>
    <row r="3770" spans="1:2">
      <c r="A3770">
        <v>1766</v>
      </c>
      <c r="B3770">
        <v>572</v>
      </c>
    </row>
    <row r="3771" spans="1:2">
      <c r="A3771">
        <v>1767</v>
      </c>
      <c r="B3771">
        <v>655</v>
      </c>
    </row>
    <row r="3772" spans="1:2">
      <c r="A3772">
        <v>1768</v>
      </c>
      <c r="B3772">
        <v>748</v>
      </c>
    </row>
    <row r="3773" spans="1:2">
      <c r="A3773">
        <v>1769</v>
      </c>
      <c r="B3773">
        <v>852</v>
      </c>
    </row>
    <row r="3774" spans="1:2">
      <c r="A3774">
        <v>1770</v>
      </c>
      <c r="B3774">
        <v>955</v>
      </c>
    </row>
    <row r="3775" spans="1:2">
      <c r="A3775">
        <v>1771</v>
      </c>
      <c r="B3775">
        <v>1010</v>
      </c>
    </row>
    <row r="3776" spans="1:2">
      <c r="A3776">
        <v>1772</v>
      </c>
      <c r="B3776">
        <v>1003</v>
      </c>
    </row>
    <row r="3777" spans="1:2">
      <c r="A3777">
        <v>1773</v>
      </c>
      <c r="B3777">
        <v>1011</v>
      </c>
    </row>
    <row r="3778" spans="1:2">
      <c r="A3778">
        <v>1774</v>
      </c>
      <c r="B3778">
        <v>992</v>
      </c>
    </row>
    <row r="3779" spans="1:2">
      <c r="A3779">
        <v>1775</v>
      </c>
      <c r="B3779">
        <v>1008</v>
      </c>
    </row>
    <row r="3780" spans="1:2">
      <c r="A3780">
        <v>1776</v>
      </c>
      <c r="B3780">
        <v>1009</v>
      </c>
    </row>
    <row r="3781" spans="1:2">
      <c r="A3781">
        <v>1777</v>
      </c>
      <c r="B3781">
        <v>991</v>
      </c>
    </row>
    <row r="3782" spans="1:2">
      <c r="A3782">
        <v>1778</v>
      </c>
      <c r="B3782">
        <v>962</v>
      </c>
    </row>
    <row r="3783" spans="1:2">
      <c r="A3783">
        <v>1779</v>
      </c>
      <c r="B3783">
        <v>934</v>
      </c>
    </row>
    <row r="3784" spans="1:2">
      <c r="A3784">
        <v>1780</v>
      </c>
      <c r="B3784">
        <v>888</v>
      </c>
    </row>
    <row r="3785" spans="1:2">
      <c r="A3785">
        <v>1781</v>
      </c>
      <c r="B3785">
        <v>905</v>
      </c>
    </row>
    <row r="3786" spans="1:2">
      <c r="A3786">
        <v>1782</v>
      </c>
      <c r="B3786">
        <v>771</v>
      </c>
    </row>
    <row r="3787" spans="1:2">
      <c r="A3787">
        <v>1783</v>
      </c>
      <c r="B3787">
        <v>610</v>
      </c>
    </row>
    <row r="3788" spans="1:2">
      <c r="A3788">
        <v>1784</v>
      </c>
      <c r="B3788">
        <v>442</v>
      </c>
    </row>
    <row r="3789" spans="1:2">
      <c r="A3789">
        <v>1785</v>
      </c>
      <c r="B3789">
        <v>328</v>
      </c>
    </row>
    <row r="3790" spans="1:2">
      <c r="A3790">
        <v>1786</v>
      </c>
      <c r="B3790">
        <v>249</v>
      </c>
    </row>
    <row r="3791" spans="1:2">
      <c r="A3791">
        <v>1787</v>
      </c>
      <c r="B3791">
        <v>178</v>
      </c>
    </row>
    <row r="3792" spans="1:2">
      <c r="A3792">
        <v>1788</v>
      </c>
      <c r="B3792">
        <v>27</v>
      </c>
    </row>
    <row r="3793" spans="1:2">
      <c r="A3793">
        <v>1789</v>
      </c>
      <c r="B3793">
        <v>-86</v>
      </c>
    </row>
    <row r="3794" spans="1:2">
      <c r="A3794">
        <v>1790</v>
      </c>
      <c r="B3794">
        <v>-217</v>
      </c>
    </row>
    <row r="3795" spans="1:2">
      <c r="A3795">
        <v>1791</v>
      </c>
      <c r="B3795">
        <v>-271</v>
      </c>
    </row>
    <row r="3796" spans="1:2">
      <c r="A3796">
        <v>1792</v>
      </c>
      <c r="B3796">
        <v>-471</v>
      </c>
    </row>
    <row r="3797" spans="1:2">
      <c r="A3797">
        <v>1793</v>
      </c>
      <c r="B3797">
        <v>-615</v>
      </c>
    </row>
    <row r="3798" spans="1:2">
      <c r="A3798">
        <v>1794</v>
      </c>
      <c r="B3798">
        <v>-733</v>
      </c>
    </row>
    <row r="3799" spans="1:2">
      <c r="A3799">
        <v>1795</v>
      </c>
      <c r="B3799">
        <v>-799</v>
      </c>
    </row>
    <row r="3800" spans="1:2">
      <c r="A3800">
        <v>1796</v>
      </c>
      <c r="B3800">
        <v>-909</v>
      </c>
    </row>
    <row r="3801" spans="1:2">
      <c r="A3801">
        <v>1797</v>
      </c>
      <c r="B3801">
        <v>-1009</v>
      </c>
    </row>
    <row r="3802" spans="1:2">
      <c r="A3802">
        <v>1798</v>
      </c>
      <c r="B3802">
        <v>-1136</v>
      </c>
    </row>
    <row r="3803" spans="1:2">
      <c r="A3803">
        <v>1799</v>
      </c>
      <c r="B3803">
        <v>-1232</v>
      </c>
    </row>
    <row r="3804" spans="1:2">
      <c r="A3804">
        <v>1800</v>
      </c>
      <c r="B3804">
        <v>-1320</v>
      </c>
    </row>
    <row r="3805" spans="1:2">
      <c r="A3805">
        <v>1801</v>
      </c>
      <c r="B3805">
        <v>-1345</v>
      </c>
    </row>
    <row r="3806" spans="1:2">
      <c r="A3806">
        <v>1802</v>
      </c>
      <c r="B3806">
        <v>-1335</v>
      </c>
    </row>
    <row r="3807" spans="1:2">
      <c r="A3807">
        <v>1803</v>
      </c>
      <c r="B3807">
        <v>-1308</v>
      </c>
    </row>
    <row r="3808" spans="1:2">
      <c r="A3808">
        <v>1804</v>
      </c>
      <c r="B3808">
        <v>-1276</v>
      </c>
    </row>
    <row r="3809" spans="1:2">
      <c r="A3809">
        <v>1805</v>
      </c>
      <c r="B3809">
        <v>-1312</v>
      </c>
    </row>
    <row r="3810" spans="1:2">
      <c r="A3810">
        <v>1806</v>
      </c>
      <c r="B3810">
        <v>-1314</v>
      </c>
    </row>
    <row r="3811" spans="1:2">
      <c r="A3811">
        <v>1807</v>
      </c>
      <c r="B3811">
        <v>-1264</v>
      </c>
    </row>
    <row r="3812" spans="1:2">
      <c r="A3812">
        <v>1808</v>
      </c>
      <c r="B3812">
        <v>-1248</v>
      </c>
    </row>
    <row r="3813" spans="1:2">
      <c r="A3813">
        <v>1809</v>
      </c>
      <c r="B3813">
        <v>-1233</v>
      </c>
    </row>
    <row r="3814" spans="1:2">
      <c r="A3814">
        <v>1810</v>
      </c>
      <c r="B3814">
        <v>-1224</v>
      </c>
    </row>
    <row r="3815" spans="1:2">
      <c r="A3815">
        <v>1811</v>
      </c>
      <c r="B3815">
        <v>-1137</v>
      </c>
    </row>
    <row r="3816" spans="1:2">
      <c r="A3816">
        <v>1812</v>
      </c>
      <c r="B3816">
        <v>-1027</v>
      </c>
    </row>
    <row r="3817" spans="1:2">
      <c r="A3817">
        <v>1813</v>
      </c>
      <c r="B3817">
        <v>-902</v>
      </c>
    </row>
    <row r="3818" spans="1:2">
      <c r="A3818">
        <v>1814</v>
      </c>
      <c r="B3818">
        <v>-808</v>
      </c>
    </row>
    <row r="3819" spans="1:2">
      <c r="A3819">
        <v>1815</v>
      </c>
      <c r="B3819">
        <v>-724</v>
      </c>
    </row>
    <row r="3820" spans="1:2">
      <c r="A3820">
        <v>1816</v>
      </c>
      <c r="B3820">
        <v>-632</v>
      </c>
    </row>
    <row r="3821" spans="1:2">
      <c r="A3821">
        <v>1817</v>
      </c>
      <c r="B3821">
        <v>-514</v>
      </c>
    </row>
    <row r="3822" spans="1:2">
      <c r="A3822">
        <v>1818</v>
      </c>
      <c r="B3822">
        <v>-381</v>
      </c>
    </row>
    <row r="3823" spans="1:2">
      <c r="A3823">
        <v>1819</v>
      </c>
      <c r="B3823">
        <v>-253</v>
      </c>
    </row>
    <row r="3824" spans="1:2">
      <c r="A3824">
        <v>1820</v>
      </c>
      <c r="B3824">
        <v>-180</v>
      </c>
    </row>
    <row r="3825" spans="1:2">
      <c r="A3825">
        <v>1821</v>
      </c>
      <c r="B3825">
        <v>26</v>
      </c>
    </row>
    <row r="3826" spans="1:2">
      <c r="A3826">
        <v>1822</v>
      </c>
      <c r="B3826">
        <v>216</v>
      </c>
    </row>
    <row r="3827" spans="1:2">
      <c r="A3827">
        <v>1823</v>
      </c>
      <c r="B3827">
        <v>347</v>
      </c>
    </row>
    <row r="3828" spans="1:2">
      <c r="A3828">
        <v>1824</v>
      </c>
      <c r="B3828">
        <v>445</v>
      </c>
    </row>
    <row r="3829" spans="1:2">
      <c r="A3829">
        <v>1825</v>
      </c>
      <c r="B3829">
        <v>517</v>
      </c>
    </row>
    <row r="3830" spans="1:2">
      <c r="A3830">
        <v>1826</v>
      </c>
      <c r="B3830">
        <v>618</v>
      </c>
    </row>
    <row r="3831" spans="1:2">
      <c r="A3831">
        <v>1827</v>
      </c>
      <c r="B3831">
        <v>733</v>
      </c>
    </row>
    <row r="3832" spans="1:2">
      <c r="A3832">
        <v>1828</v>
      </c>
      <c r="B3832">
        <v>844</v>
      </c>
    </row>
    <row r="3833" spans="1:2">
      <c r="A3833">
        <v>1829</v>
      </c>
      <c r="B3833">
        <v>936</v>
      </c>
    </row>
    <row r="3834" spans="1:2">
      <c r="A3834">
        <v>1830</v>
      </c>
      <c r="B3834">
        <v>963</v>
      </c>
    </row>
    <row r="3835" spans="1:2">
      <c r="A3835">
        <v>1831</v>
      </c>
      <c r="B3835">
        <v>1001</v>
      </c>
    </row>
    <row r="3836" spans="1:2">
      <c r="A3836">
        <v>1832</v>
      </c>
      <c r="B3836">
        <v>1022</v>
      </c>
    </row>
    <row r="3837" spans="1:2">
      <c r="A3837">
        <v>1833</v>
      </c>
      <c r="B3837">
        <v>996</v>
      </c>
    </row>
    <row r="3838" spans="1:2">
      <c r="A3838">
        <v>1834</v>
      </c>
      <c r="B3838">
        <v>987</v>
      </c>
    </row>
    <row r="3839" spans="1:2">
      <c r="A3839">
        <v>1835</v>
      </c>
      <c r="B3839">
        <v>1016</v>
      </c>
    </row>
    <row r="3840" spans="1:2">
      <c r="A3840">
        <v>1836</v>
      </c>
      <c r="B3840">
        <v>1019</v>
      </c>
    </row>
    <row r="3841" spans="1:2">
      <c r="A3841">
        <v>1837</v>
      </c>
      <c r="B3841">
        <v>1036</v>
      </c>
    </row>
    <row r="3842" spans="1:2">
      <c r="A3842">
        <v>1838</v>
      </c>
      <c r="B3842">
        <v>993</v>
      </c>
    </row>
    <row r="3843" spans="1:2">
      <c r="A3843">
        <v>1839</v>
      </c>
      <c r="B3843">
        <v>971</v>
      </c>
    </row>
    <row r="3844" spans="1:2">
      <c r="A3844">
        <v>1840</v>
      </c>
      <c r="B3844">
        <v>904</v>
      </c>
    </row>
    <row r="3845" spans="1:2">
      <c r="A3845">
        <v>1841</v>
      </c>
      <c r="B3845">
        <v>753</v>
      </c>
    </row>
    <row r="3846" spans="1:2">
      <c r="A3846">
        <v>1842</v>
      </c>
      <c r="B3846">
        <v>612</v>
      </c>
    </row>
    <row r="3847" spans="1:2">
      <c r="A3847">
        <v>1843</v>
      </c>
      <c r="B3847">
        <v>476</v>
      </c>
    </row>
    <row r="3848" spans="1:2">
      <c r="A3848">
        <v>1844</v>
      </c>
      <c r="B3848">
        <v>390</v>
      </c>
    </row>
    <row r="3849" spans="1:2">
      <c r="A3849">
        <v>1845</v>
      </c>
      <c r="B3849">
        <v>251</v>
      </c>
    </row>
    <row r="3850" spans="1:2">
      <c r="A3850">
        <v>1846</v>
      </c>
      <c r="B3850">
        <v>155</v>
      </c>
    </row>
    <row r="3851" spans="1:2">
      <c r="A3851">
        <v>1847</v>
      </c>
      <c r="B3851">
        <v>27</v>
      </c>
    </row>
    <row r="3852" spans="1:2">
      <c r="A3852">
        <v>1848</v>
      </c>
      <c r="B3852">
        <v>-109</v>
      </c>
    </row>
    <row r="3853" spans="1:2">
      <c r="A3853">
        <v>1849</v>
      </c>
      <c r="B3853">
        <v>-149</v>
      </c>
    </row>
    <row r="3854" spans="1:2">
      <c r="A3854">
        <v>1850</v>
      </c>
      <c r="B3854">
        <v>-294</v>
      </c>
    </row>
    <row r="3855" spans="1:2">
      <c r="A3855">
        <v>1851</v>
      </c>
      <c r="B3855">
        <v>-410</v>
      </c>
    </row>
    <row r="3856" spans="1:2">
      <c r="A3856">
        <v>1852</v>
      </c>
      <c r="B3856">
        <v>-540</v>
      </c>
    </row>
    <row r="3857" spans="1:2">
      <c r="A3857">
        <v>1853</v>
      </c>
      <c r="B3857">
        <v>-641</v>
      </c>
    </row>
    <row r="3858" spans="1:2">
      <c r="A3858">
        <v>1854</v>
      </c>
      <c r="B3858">
        <v>-724</v>
      </c>
    </row>
    <row r="3859" spans="1:2">
      <c r="A3859">
        <v>1855</v>
      </c>
      <c r="B3859">
        <v>-793</v>
      </c>
    </row>
    <row r="3860" spans="1:2">
      <c r="A3860">
        <v>1856</v>
      </c>
      <c r="B3860">
        <v>-904</v>
      </c>
    </row>
    <row r="3861" spans="1:2">
      <c r="A3861">
        <v>1857</v>
      </c>
      <c r="B3861">
        <v>-996</v>
      </c>
    </row>
    <row r="3862" spans="1:2">
      <c r="A3862">
        <v>1858</v>
      </c>
      <c r="B3862">
        <v>-1083</v>
      </c>
    </row>
    <row r="3863" spans="1:2">
      <c r="A3863">
        <v>1859</v>
      </c>
      <c r="B3863">
        <v>-1108</v>
      </c>
    </row>
    <row r="3864" spans="1:2">
      <c r="A3864">
        <v>1860</v>
      </c>
      <c r="B3864">
        <v>-1131</v>
      </c>
    </row>
    <row r="3865" spans="1:2">
      <c r="A3865">
        <v>1861</v>
      </c>
      <c r="B3865">
        <v>-1156</v>
      </c>
    </row>
    <row r="3866" spans="1:2">
      <c r="A3866">
        <v>1862</v>
      </c>
      <c r="B3866">
        <v>-1153</v>
      </c>
    </row>
    <row r="3867" spans="1:2">
      <c r="A3867">
        <v>1863</v>
      </c>
      <c r="B3867">
        <v>-1139</v>
      </c>
    </row>
    <row r="3868" spans="1:2">
      <c r="A3868">
        <v>1864</v>
      </c>
      <c r="B3868">
        <v>-1157</v>
      </c>
    </row>
    <row r="3869" spans="1:2">
      <c r="A3869">
        <v>1865</v>
      </c>
      <c r="B3869">
        <v>-1177</v>
      </c>
    </row>
    <row r="3870" spans="1:2">
      <c r="A3870">
        <v>1866</v>
      </c>
      <c r="B3870">
        <v>-1161</v>
      </c>
    </row>
    <row r="3871" spans="1:2">
      <c r="A3871">
        <v>1867</v>
      </c>
      <c r="B3871">
        <v>-1131</v>
      </c>
    </row>
    <row r="3872" spans="1:2">
      <c r="A3872">
        <v>1868</v>
      </c>
      <c r="B3872">
        <v>-1084</v>
      </c>
    </row>
    <row r="3873" spans="1:2">
      <c r="A3873">
        <v>1869</v>
      </c>
      <c r="B3873">
        <v>-1034</v>
      </c>
    </row>
    <row r="3874" spans="1:2">
      <c r="A3874">
        <v>1870</v>
      </c>
      <c r="B3874">
        <v>-910</v>
      </c>
    </row>
    <row r="3875" spans="1:2">
      <c r="A3875">
        <v>1871</v>
      </c>
      <c r="B3875">
        <v>-770</v>
      </c>
    </row>
    <row r="3876" spans="1:2">
      <c r="A3876">
        <v>1872</v>
      </c>
      <c r="B3876">
        <v>-638</v>
      </c>
    </row>
    <row r="3877" spans="1:2">
      <c r="A3877">
        <v>1873</v>
      </c>
      <c r="B3877">
        <v>-552</v>
      </c>
    </row>
    <row r="3878" spans="1:2">
      <c r="A3878">
        <v>1874</v>
      </c>
      <c r="B3878">
        <v>-436</v>
      </c>
    </row>
    <row r="3879" spans="1:2">
      <c r="A3879">
        <v>1875</v>
      </c>
      <c r="B3879">
        <v>-317</v>
      </c>
    </row>
    <row r="3880" spans="1:2">
      <c r="A3880">
        <v>1876</v>
      </c>
      <c r="B3880">
        <v>-177</v>
      </c>
    </row>
    <row r="3881" spans="1:2">
      <c r="A3881">
        <v>1877</v>
      </c>
      <c r="B3881">
        <v>-27</v>
      </c>
    </row>
    <row r="3882" spans="1:2">
      <c r="A3882">
        <v>1878</v>
      </c>
      <c r="B3882">
        <v>63</v>
      </c>
    </row>
    <row r="3883" spans="1:2">
      <c r="A3883">
        <v>1879</v>
      </c>
      <c r="B3883">
        <v>181</v>
      </c>
    </row>
    <row r="3884" spans="1:2">
      <c r="A3884">
        <v>1880</v>
      </c>
      <c r="B3884">
        <v>359</v>
      </c>
    </row>
    <row r="3885" spans="1:2">
      <c r="A3885">
        <v>1881</v>
      </c>
      <c r="B3885">
        <v>496</v>
      </c>
    </row>
    <row r="3886" spans="1:2">
      <c r="A3886">
        <v>1882</v>
      </c>
      <c r="B3886">
        <v>631</v>
      </c>
    </row>
    <row r="3887" spans="1:2">
      <c r="A3887">
        <v>1883</v>
      </c>
      <c r="B3887">
        <v>720</v>
      </c>
    </row>
    <row r="3888" spans="1:2">
      <c r="A3888">
        <v>1884</v>
      </c>
      <c r="B3888">
        <v>824</v>
      </c>
    </row>
    <row r="3889" spans="1:2">
      <c r="A3889">
        <v>1885</v>
      </c>
      <c r="B3889">
        <v>943</v>
      </c>
    </row>
    <row r="3890" spans="1:2">
      <c r="A3890">
        <v>1886</v>
      </c>
      <c r="B3890">
        <v>1088</v>
      </c>
    </row>
    <row r="3891" spans="1:2">
      <c r="A3891">
        <v>1887</v>
      </c>
      <c r="B3891">
        <v>1177</v>
      </c>
    </row>
    <row r="3892" spans="1:2">
      <c r="A3892">
        <v>1888</v>
      </c>
      <c r="B3892">
        <v>1193</v>
      </c>
    </row>
    <row r="3893" spans="1:2">
      <c r="A3893">
        <v>1889</v>
      </c>
      <c r="B3893">
        <v>1245</v>
      </c>
    </row>
    <row r="3894" spans="1:2">
      <c r="A3894">
        <v>1890</v>
      </c>
      <c r="B3894">
        <v>1269</v>
      </c>
    </row>
    <row r="3895" spans="1:2">
      <c r="A3895">
        <v>1891</v>
      </c>
      <c r="B3895">
        <v>1284</v>
      </c>
    </row>
    <row r="3896" spans="1:2">
      <c r="A3896">
        <v>1892</v>
      </c>
      <c r="B3896">
        <v>1292</v>
      </c>
    </row>
    <row r="3897" spans="1:2">
      <c r="A3897">
        <v>1893</v>
      </c>
      <c r="B3897">
        <v>1287</v>
      </c>
    </row>
    <row r="3898" spans="1:2">
      <c r="A3898">
        <v>1894</v>
      </c>
      <c r="B3898">
        <v>1277</v>
      </c>
    </row>
    <row r="3899" spans="1:2">
      <c r="A3899">
        <v>1895</v>
      </c>
      <c r="B3899">
        <v>1249</v>
      </c>
    </row>
    <row r="3900" spans="1:2">
      <c r="A3900">
        <v>1896</v>
      </c>
      <c r="B3900">
        <v>1209</v>
      </c>
    </row>
    <row r="3901" spans="1:2">
      <c r="A3901">
        <v>1897</v>
      </c>
      <c r="B3901">
        <v>1175</v>
      </c>
    </row>
    <row r="3902" spans="1:2">
      <c r="A3902">
        <v>1898</v>
      </c>
      <c r="B3902">
        <v>1158</v>
      </c>
    </row>
    <row r="3903" spans="1:2">
      <c r="A3903">
        <v>1899</v>
      </c>
      <c r="B3903">
        <v>1035</v>
      </c>
    </row>
    <row r="3904" spans="1:2">
      <c r="A3904">
        <v>1900</v>
      </c>
      <c r="B3904">
        <v>909</v>
      </c>
    </row>
    <row r="3905" spans="1:2">
      <c r="A3905">
        <v>1901</v>
      </c>
      <c r="B3905">
        <v>804</v>
      </c>
    </row>
    <row r="3906" spans="1:2">
      <c r="A3906">
        <v>1902</v>
      </c>
      <c r="B3906">
        <v>731</v>
      </c>
    </row>
    <row r="3907" spans="1:2">
      <c r="A3907">
        <v>1903</v>
      </c>
      <c r="B3907">
        <v>648</v>
      </c>
    </row>
    <row r="3908" spans="1:2">
      <c r="A3908">
        <v>1904</v>
      </c>
      <c r="B3908">
        <v>521</v>
      </c>
    </row>
    <row r="3909" spans="1:2">
      <c r="A3909">
        <v>1905</v>
      </c>
      <c r="B3909">
        <v>376</v>
      </c>
    </row>
    <row r="3910" spans="1:2">
      <c r="A3910">
        <v>1906</v>
      </c>
      <c r="B3910">
        <v>246</v>
      </c>
    </row>
    <row r="3911" spans="1:2">
      <c r="A3911">
        <v>1907</v>
      </c>
      <c r="B3911">
        <v>184</v>
      </c>
    </row>
    <row r="3912" spans="1:2">
      <c r="A3912">
        <v>1908</v>
      </c>
      <c r="B3912">
        <v>36</v>
      </c>
    </row>
    <row r="3913" spans="1:2">
      <c r="A3913">
        <v>1909</v>
      </c>
      <c r="B3913">
        <v>-132</v>
      </c>
    </row>
    <row r="3914" spans="1:2">
      <c r="A3914">
        <v>1910</v>
      </c>
      <c r="B3914">
        <v>-287</v>
      </c>
    </row>
    <row r="3915" spans="1:2">
      <c r="A3915">
        <v>1911</v>
      </c>
      <c r="B3915">
        <v>-415</v>
      </c>
    </row>
    <row r="3916" spans="1:2">
      <c r="A3916">
        <v>1912</v>
      </c>
      <c r="B3916">
        <v>-474</v>
      </c>
    </row>
    <row r="3917" spans="1:2">
      <c r="A3917">
        <v>1913</v>
      </c>
      <c r="B3917">
        <v>-574</v>
      </c>
    </row>
    <row r="3918" spans="1:2">
      <c r="A3918">
        <v>1914</v>
      </c>
      <c r="B3918">
        <v>-664</v>
      </c>
    </row>
    <row r="3919" spans="1:2">
      <c r="A3919">
        <v>1915</v>
      </c>
      <c r="B3919">
        <v>-764</v>
      </c>
    </row>
    <row r="3920" spans="1:2">
      <c r="A3920">
        <v>1916</v>
      </c>
      <c r="B3920">
        <v>-856</v>
      </c>
    </row>
    <row r="3921" spans="1:2">
      <c r="A3921">
        <v>1917</v>
      </c>
      <c r="B3921">
        <v>-918</v>
      </c>
    </row>
    <row r="3922" spans="1:2">
      <c r="A3922">
        <v>1918</v>
      </c>
      <c r="B3922">
        <v>-954</v>
      </c>
    </row>
    <row r="3923" spans="1:2">
      <c r="A3923">
        <v>1919</v>
      </c>
      <c r="B3923">
        <v>-969</v>
      </c>
    </row>
    <row r="3924" spans="1:2">
      <c r="A3924">
        <v>1920</v>
      </c>
      <c r="B3924">
        <v>-1000</v>
      </c>
    </row>
    <row r="3925" spans="1:2">
      <c r="A3925">
        <v>1921</v>
      </c>
      <c r="B3925">
        <v>-1023</v>
      </c>
    </row>
    <row r="3926" spans="1:2">
      <c r="A3926">
        <v>1922</v>
      </c>
      <c r="B3926">
        <v>-1028</v>
      </c>
    </row>
    <row r="3927" spans="1:2">
      <c r="A3927">
        <v>1923</v>
      </c>
      <c r="B3927">
        <v>-1034</v>
      </c>
    </row>
    <row r="3928" spans="1:2">
      <c r="A3928">
        <v>1924</v>
      </c>
      <c r="B3928">
        <v>-1049</v>
      </c>
    </row>
    <row r="3929" spans="1:2">
      <c r="A3929">
        <v>1925</v>
      </c>
      <c r="B3929">
        <v>-1054</v>
      </c>
    </row>
    <row r="3930" spans="1:2">
      <c r="A3930">
        <v>1926</v>
      </c>
      <c r="B3930">
        <v>-1017</v>
      </c>
    </row>
    <row r="3931" spans="1:2">
      <c r="A3931">
        <v>1927</v>
      </c>
      <c r="B3931">
        <v>-991</v>
      </c>
    </row>
    <row r="3932" spans="1:2">
      <c r="A3932">
        <v>1928</v>
      </c>
      <c r="B3932">
        <v>-847</v>
      </c>
    </row>
    <row r="3933" spans="1:2">
      <c r="A3933">
        <v>1929</v>
      </c>
      <c r="B3933">
        <v>-668</v>
      </c>
    </row>
    <row r="3934" spans="1:2">
      <c r="A3934">
        <v>1930</v>
      </c>
      <c r="B3934">
        <v>-539</v>
      </c>
    </row>
    <row r="3935" spans="1:2">
      <c r="A3935">
        <v>1931</v>
      </c>
      <c r="B3935">
        <v>-447</v>
      </c>
    </row>
    <row r="3936" spans="1:2">
      <c r="A3936">
        <v>1932</v>
      </c>
      <c r="B3936">
        <v>-336</v>
      </c>
    </row>
    <row r="3937" spans="1:2">
      <c r="A3937">
        <v>1933</v>
      </c>
      <c r="B3937">
        <v>-228</v>
      </c>
    </row>
    <row r="3938" spans="1:2">
      <c r="A3938">
        <v>1934</v>
      </c>
      <c r="B3938">
        <v>-76</v>
      </c>
    </row>
    <row r="3939" spans="1:2">
      <c r="A3939">
        <v>1935</v>
      </c>
      <c r="B3939">
        <v>73</v>
      </c>
    </row>
    <row r="3940" spans="1:2">
      <c r="A3940">
        <v>1936</v>
      </c>
      <c r="B3940">
        <v>158</v>
      </c>
    </row>
    <row r="3941" spans="1:2">
      <c r="A3941">
        <v>1937</v>
      </c>
      <c r="B3941">
        <v>268</v>
      </c>
    </row>
    <row r="3942" spans="1:2">
      <c r="A3942">
        <v>1938</v>
      </c>
      <c r="B3942">
        <v>496</v>
      </c>
    </row>
    <row r="3943" spans="1:2">
      <c r="A3943">
        <v>1939</v>
      </c>
      <c r="B3943">
        <v>641</v>
      </c>
    </row>
    <row r="3944" spans="1:2">
      <c r="A3944">
        <v>1940</v>
      </c>
      <c r="B3944">
        <v>756</v>
      </c>
    </row>
    <row r="3945" spans="1:2">
      <c r="A3945">
        <v>1941</v>
      </c>
      <c r="B3945">
        <v>867</v>
      </c>
    </row>
    <row r="3946" spans="1:2">
      <c r="A3946">
        <v>1942</v>
      </c>
      <c r="B3946">
        <v>910</v>
      </c>
    </row>
    <row r="3947" spans="1:2">
      <c r="A3947">
        <v>1943</v>
      </c>
      <c r="B3947">
        <v>1000</v>
      </c>
    </row>
    <row r="3948" spans="1:2">
      <c r="A3948">
        <v>1944</v>
      </c>
      <c r="B3948">
        <v>1115</v>
      </c>
    </row>
    <row r="3949" spans="1:2">
      <c r="A3949">
        <v>1945</v>
      </c>
      <c r="B3949">
        <v>1202</v>
      </c>
    </row>
    <row r="3950" spans="1:2">
      <c r="A3950">
        <v>1946</v>
      </c>
      <c r="B3950">
        <v>1242</v>
      </c>
    </row>
    <row r="3951" spans="1:2">
      <c r="A3951">
        <v>1947</v>
      </c>
      <c r="B3951">
        <v>1267</v>
      </c>
    </row>
    <row r="3952" spans="1:2">
      <c r="A3952">
        <v>1948</v>
      </c>
      <c r="B3952">
        <v>1295</v>
      </c>
    </row>
    <row r="3953" spans="1:2">
      <c r="A3953">
        <v>1949</v>
      </c>
      <c r="B3953">
        <v>1274</v>
      </c>
    </row>
    <row r="3954" spans="1:2">
      <c r="A3954">
        <v>1950</v>
      </c>
      <c r="B3954">
        <v>1257</v>
      </c>
    </row>
    <row r="3955" spans="1:2">
      <c r="A3955">
        <v>1951</v>
      </c>
      <c r="B3955">
        <v>1265</v>
      </c>
    </row>
    <row r="3956" spans="1:2">
      <c r="A3956">
        <v>1952</v>
      </c>
      <c r="B3956">
        <v>1261</v>
      </c>
    </row>
    <row r="3957" spans="1:2">
      <c r="A3957">
        <v>1953</v>
      </c>
      <c r="B3957">
        <v>1254</v>
      </c>
    </row>
    <row r="3958" spans="1:2">
      <c r="A3958">
        <v>1954</v>
      </c>
      <c r="B3958">
        <v>1226</v>
      </c>
    </row>
    <row r="3959" spans="1:2">
      <c r="A3959">
        <v>1955</v>
      </c>
      <c r="B3959">
        <v>1203</v>
      </c>
    </row>
    <row r="3960" spans="1:2">
      <c r="A3960">
        <v>1956</v>
      </c>
      <c r="B3960">
        <v>1175</v>
      </c>
    </row>
    <row r="3961" spans="1:2">
      <c r="A3961">
        <v>1957</v>
      </c>
      <c r="B3961">
        <v>1051</v>
      </c>
    </row>
    <row r="3962" spans="1:2">
      <c r="A3962">
        <v>1958</v>
      </c>
      <c r="B3962">
        <v>919</v>
      </c>
    </row>
    <row r="3963" spans="1:2">
      <c r="A3963">
        <v>1959</v>
      </c>
      <c r="B3963">
        <v>795</v>
      </c>
    </row>
    <row r="3964" spans="1:2">
      <c r="A3964">
        <v>1960</v>
      </c>
      <c r="B3964">
        <v>714</v>
      </c>
    </row>
    <row r="3965" spans="1:2">
      <c r="A3965">
        <v>1961</v>
      </c>
      <c r="B3965">
        <v>605</v>
      </c>
    </row>
    <row r="3966" spans="1:2">
      <c r="A3966">
        <v>1962</v>
      </c>
      <c r="B3966">
        <v>483</v>
      </c>
    </row>
    <row r="3967" spans="1:2">
      <c r="A3967">
        <v>1963</v>
      </c>
      <c r="B3967">
        <v>352</v>
      </c>
    </row>
    <row r="3968" spans="1:2">
      <c r="A3968">
        <v>1964</v>
      </c>
      <c r="B3968">
        <v>204</v>
      </c>
    </row>
    <row r="3969" spans="1:2">
      <c r="A3969">
        <v>1965</v>
      </c>
      <c r="B3969">
        <v>80</v>
      </c>
    </row>
    <row r="3970" spans="1:2">
      <c r="A3970">
        <v>1966</v>
      </c>
      <c r="B3970">
        <v>-14</v>
      </c>
    </row>
    <row r="3971" spans="1:2">
      <c r="A3971">
        <v>1967</v>
      </c>
      <c r="B3971">
        <v>-209</v>
      </c>
    </row>
    <row r="3972" spans="1:2">
      <c r="A3972">
        <v>1968</v>
      </c>
      <c r="B3972">
        <v>-381</v>
      </c>
    </row>
    <row r="3973" spans="1:2">
      <c r="A3973">
        <v>1969</v>
      </c>
      <c r="B3973">
        <v>-513</v>
      </c>
    </row>
    <row r="3974" spans="1:2">
      <c r="A3974">
        <v>1970</v>
      </c>
      <c r="B3974">
        <v>-598</v>
      </c>
    </row>
    <row r="3975" spans="1:2">
      <c r="A3975">
        <v>1971</v>
      </c>
      <c r="B3975">
        <v>-716</v>
      </c>
    </row>
    <row r="3976" spans="1:2">
      <c r="A3976">
        <v>1972</v>
      </c>
      <c r="B3976">
        <v>-806</v>
      </c>
    </row>
    <row r="3977" spans="1:2">
      <c r="A3977">
        <v>1973</v>
      </c>
      <c r="B3977">
        <v>-928</v>
      </c>
    </row>
    <row r="3978" spans="1:2">
      <c r="A3978">
        <v>1974</v>
      </c>
      <c r="B3978">
        <v>-1024</v>
      </c>
    </row>
    <row r="3979" spans="1:2">
      <c r="A3979">
        <v>1975</v>
      </c>
      <c r="B3979">
        <v>-1089</v>
      </c>
    </row>
    <row r="3980" spans="1:2">
      <c r="A3980">
        <v>1976</v>
      </c>
      <c r="B3980">
        <v>-1113</v>
      </c>
    </row>
    <row r="3981" spans="1:2">
      <c r="A3981">
        <v>1977</v>
      </c>
      <c r="B3981">
        <v>-1079</v>
      </c>
    </row>
    <row r="3982" spans="1:2">
      <c r="A3982">
        <v>1978</v>
      </c>
      <c r="B3982">
        <v>-1066</v>
      </c>
    </row>
    <row r="3983" spans="1:2">
      <c r="A3983">
        <v>1979</v>
      </c>
      <c r="B3983">
        <v>-1066</v>
      </c>
    </row>
    <row r="3984" spans="1:2">
      <c r="A3984">
        <v>1980</v>
      </c>
      <c r="B3984">
        <v>-1093</v>
      </c>
    </row>
    <row r="3985" spans="1:2">
      <c r="A3985">
        <v>1981</v>
      </c>
      <c r="B3985">
        <v>-1077</v>
      </c>
    </row>
    <row r="3986" spans="1:2">
      <c r="A3986">
        <v>1982</v>
      </c>
      <c r="B3986">
        <v>-1011</v>
      </c>
    </row>
    <row r="3987" spans="1:2">
      <c r="A3987">
        <v>1983</v>
      </c>
      <c r="B3987">
        <v>-991</v>
      </c>
    </row>
    <row r="3988" spans="1:2">
      <c r="A3988">
        <v>1984</v>
      </c>
      <c r="B3988">
        <v>-936</v>
      </c>
    </row>
    <row r="3989" spans="1:2">
      <c r="A3989">
        <v>1985</v>
      </c>
      <c r="B3989">
        <v>-931</v>
      </c>
    </row>
    <row r="3990" spans="1:2">
      <c r="A3990">
        <v>1986</v>
      </c>
      <c r="B3990">
        <v>-821</v>
      </c>
    </row>
    <row r="3991" spans="1:2">
      <c r="A3991">
        <v>1987</v>
      </c>
      <c r="B3991">
        <v>-657</v>
      </c>
    </row>
    <row r="3992" spans="1:2">
      <c r="A3992">
        <v>1988</v>
      </c>
      <c r="B3992">
        <v>-533</v>
      </c>
    </row>
    <row r="3993" spans="1:2">
      <c r="A3993">
        <v>1989</v>
      </c>
      <c r="B3993">
        <v>-433</v>
      </c>
    </row>
    <row r="3994" spans="1:2">
      <c r="A3994">
        <v>1990</v>
      </c>
      <c r="B3994">
        <v>-363</v>
      </c>
    </row>
    <row r="3995" spans="1:2">
      <c r="A3995">
        <v>1991</v>
      </c>
      <c r="B3995">
        <v>-267</v>
      </c>
    </row>
    <row r="3996" spans="1:2">
      <c r="A3996">
        <v>1992</v>
      </c>
      <c r="B3996">
        <v>-129</v>
      </c>
    </row>
    <row r="3997" spans="1:2">
      <c r="A3997">
        <v>1993</v>
      </c>
      <c r="B3997">
        <v>-12</v>
      </c>
    </row>
    <row r="3998" spans="1:2">
      <c r="A3998">
        <v>1994</v>
      </c>
      <c r="B3998">
        <v>113</v>
      </c>
    </row>
    <row r="3999" spans="1:2">
      <c r="A3999">
        <v>1995</v>
      </c>
      <c r="B3999">
        <v>170</v>
      </c>
    </row>
    <row r="4000" spans="1:2">
      <c r="A4000">
        <v>1996</v>
      </c>
      <c r="B4000">
        <v>388</v>
      </c>
    </row>
    <row r="4001" spans="1:2">
      <c r="A4001">
        <v>1997</v>
      </c>
      <c r="B4001">
        <v>513</v>
      </c>
    </row>
    <row r="4002" spans="1:2">
      <c r="A4002">
        <v>1998</v>
      </c>
      <c r="B4002">
        <v>632</v>
      </c>
    </row>
    <row r="4003" spans="1:2">
      <c r="A4003">
        <v>1999</v>
      </c>
      <c r="B4003">
        <v>728</v>
      </c>
    </row>
    <row r="4004" spans="1:2">
      <c r="A4004">
        <v>2000</v>
      </c>
      <c r="B4004">
        <v>828</v>
      </c>
    </row>
    <row r="4005" spans="1:2">
      <c r="A4005">
        <v>2001</v>
      </c>
      <c r="B4005">
        <v>920</v>
      </c>
    </row>
    <row r="4006" spans="1:2">
      <c r="A4006">
        <v>2002</v>
      </c>
      <c r="B4006">
        <v>1041</v>
      </c>
    </row>
    <row r="4007" spans="1:2">
      <c r="A4007">
        <v>2003</v>
      </c>
      <c r="B4007">
        <v>1128</v>
      </c>
    </row>
    <row r="4008" spans="1:2">
      <c r="A4008">
        <v>2004</v>
      </c>
      <c r="B4008">
        <v>1171</v>
      </c>
    </row>
    <row r="4009" spans="1:2">
      <c r="A4009">
        <v>2005</v>
      </c>
      <c r="B4009">
        <v>1201</v>
      </c>
    </row>
    <row r="4010" spans="1:2">
      <c r="A4010">
        <v>2006</v>
      </c>
      <c r="B4010">
        <v>1186</v>
      </c>
    </row>
    <row r="4011" spans="1:2">
      <c r="A4011">
        <v>2007</v>
      </c>
      <c r="B4011">
        <v>1181</v>
      </c>
    </row>
    <row r="4012" spans="1:2">
      <c r="A4012">
        <v>2008</v>
      </c>
      <c r="B4012">
        <v>1179</v>
      </c>
    </row>
    <row r="4013" spans="1:2">
      <c r="A4013">
        <v>2009</v>
      </c>
      <c r="B4013">
        <v>1177</v>
      </c>
    </row>
    <row r="4014" spans="1:2">
      <c r="A4014">
        <v>2010</v>
      </c>
      <c r="B4014">
        <v>1180</v>
      </c>
    </row>
    <row r="4015" spans="1:2">
      <c r="A4015">
        <v>2011</v>
      </c>
      <c r="B4015">
        <v>1173</v>
      </c>
    </row>
    <row r="4016" spans="1:2">
      <c r="A4016">
        <v>2012</v>
      </c>
      <c r="B4016">
        <v>1170</v>
      </c>
    </row>
    <row r="4017" spans="1:2">
      <c r="A4017">
        <v>2013</v>
      </c>
      <c r="B4017">
        <v>1120</v>
      </c>
    </row>
    <row r="4018" spans="1:2">
      <c r="A4018">
        <v>2014</v>
      </c>
      <c r="B4018">
        <v>1108</v>
      </c>
    </row>
    <row r="4019" spans="1:2">
      <c r="A4019">
        <v>2015</v>
      </c>
      <c r="B4019">
        <v>1036</v>
      </c>
    </row>
    <row r="4020" spans="1:2">
      <c r="A4020">
        <v>2016</v>
      </c>
      <c r="B4020">
        <v>898</v>
      </c>
    </row>
    <row r="4021" spans="1:2">
      <c r="A4021">
        <v>2017</v>
      </c>
      <c r="B4021">
        <v>808</v>
      </c>
    </row>
    <row r="4022" spans="1:2">
      <c r="A4022">
        <v>2018</v>
      </c>
      <c r="B4022">
        <v>685</v>
      </c>
    </row>
    <row r="4023" spans="1:2">
      <c r="A4023">
        <v>2019</v>
      </c>
      <c r="B4023">
        <v>599</v>
      </c>
    </row>
    <row r="4024" spans="1:2">
      <c r="A4024">
        <v>2020</v>
      </c>
      <c r="B4024">
        <v>509</v>
      </c>
    </row>
    <row r="4025" spans="1:2">
      <c r="A4025">
        <v>2021</v>
      </c>
      <c r="B4025">
        <v>402</v>
      </c>
    </row>
    <row r="4026" spans="1:2">
      <c r="A4026">
        <v>2022</v>
      </c>
      <c r="B4026">
        <v>260</v>
      </c>
    </row>
    <row r="4027" spans="1:2">
      <c r="A4027">
        <v>2023</v>
      </c>
      <c r="B4027">
        <v>163</v>
      </c>
    </row>
    <row r="4028" spans="1:2">
      <c r="A4028">
        <v>2024</v>
      </c>
      <c r="B4028">
        <v>103</v>
      </c>
    </row>
    <row r="4029" spans="1:2">
      <c r="A4029">
        <v>2025</v>
      </c>
      <c r="B4029">
        <v>-89</v>
      </c>
    </row>
    <row r="4030" spans="1:2">
      <c r="A4030">
        <v>2026</v>
      </c>
      <c r="B4030">
        <v>-244</v>
      </c>
    </row>
    <row r="4031" spans="1:2">
      <c r="A4031">
        <v>2027</v>
      </c>
      <c r="B4031">
        <v>-389</v>
      </c>
    </row>
    <row r="4032" spans="1:2">
      <c r="A4032">
        <v>2028</v>
      </c>
      <c r="B4032">
        <v>-468</v>
      </c>
    </row>
    <row r="4033" spans="1:2">
      <c r="A4033">
        <v>2029</v>
      </c>
      <c r="B4033">
        <v>-538</v>
      </c>
    </row>
    <row r="4034" spans="1:2">
      <c r="A4034">
        <v>2030</v>
      </c>
      <c r="B4034">
        <v>-620</v>
      </c>
    </row>
    <row r="4035" spans="1:2">
      <c r="A4035">
        <v>2031</v>
      </c>
      <c r="B4035">
        <v>-737</v>
      </c>
    </row>
    <row r="4036" spans="1:2">
      <c r="A4036">
        <v>2032</v>
      </c>
      <c r="B4036">
        <v>-833</v>
      </c>
    </row>
    <row r="4037" spans="1:2">
      <c r="A4037">
        <v>2033</v>
      </c>
      <c r="B4037">
        <v>-917</v>
      </c>
    </row>
    <row r="4038" spans="1:2">
      <c r="A4038">
        <v>2034</v>
      </c>
      <c r="B4038">
        <v>-957</v>
      </c>
    </row>
    <row r="4039" spans="1:2">
      <c r="A4039">
        <v>2035</v>
      </c>
      <c r="B4039">
        <v>-982</v>
      </c>
    </row>
    <row r="4040" spans="1:2">
      <c r="A4040">
        <v>2036</v>
      </c>
      <c r="B4040">
        <v>-999</v>
      </c>
    </row>
    <row r="4041" spans="1:2">
      <c r="A4041">
        <v>2037</v>
      </c>
      <c r="B4041">
        <v>-998</v>
      </c>
    </row>
    <row r="4042" spans="1:2">
      <c r="A4042">
        <v>2038</v>
      </c>
      <c r="B4042">
        <v>-995</v>
      </c>
    </row>
    <row r="4043" spans="1:2">
      <c r="A4043">
        <v>2039</v>
      </c>
      <c r="B4043">
        <v>-986</v>
      </c>
    </row>
    <row r="4044" spans="1:2">
      <c r="A4044">
        <v>2040</v>
      </c>
      <c r="B4044">
        <v>-977</v>
      </c>
    </row>
    <row r="4045" spans="1:2">
      <c r="A4045">
        <v>2041</v>
      </c>
      <c r="B4045">
        <v>-983</v>
      </c>
    </row>
    <row r="4046" spans="1:2">
      <c r="A4046">
        <v>2042</v>
      </c>
      <c r="B4046">
        <v>-957</v>
      </c>
    </row>
    <row r="4047" spans="1:2">
      <c r="A4047">
        <v>2043</v>
      </c>
      <c r="B4047">
        <v>-951</v>
      </c>
    </row>
    <row r="4048" spans="1:2">
      <c r="A4048">
        <v>2044</v>
      </c>
      <c r="B4048">
        <v>-862</v>
      </c>
    </row>
    <row r="4049" spans="1:2">
      <c r="A4049">
        <v>2045</v>
      </c>
      <c r="B4049">
        <v>-744</v>
      </c>
    </row>
    <row r="4050" spans="1:2">
      <c r="A4050">
        <v>2046</v>
      </c>
      <c r="B4050">
        <v>-629</v>
      </c>
    </row>
    <row r="4051" spans="1:2">
      <c r="A4051">
        <v>2047</v>
      </c>
      <c r="B4051">
        <v>-536</v>
      </c>
    </row>
    <row r="4052" spans="1:2">
      <c r="A4052">
        <v>2048</v>
      </c>
      <c r="B4052">
        <v>-445</v>
      </c>
    </row>
    <row r="4053" spans="1:2">
      <c r="A4053">
        <v>2049</v>
      </c>
      <c r="B4053">
        <v>-367</v>
      </c>
    </row>
    <row r="4054" spans="1:2">
      <c r="A4054">
        <v>2050</v>
      </c>
      <c r="B4054">
        <v>-229</v>
      </c>
    </row>
    <row r="4055" spans="1:2">
      <c r="A4055">
        <v>2051</v>
      </c>
      <c r="B4055">
        <v>-144</v>
      </c>
    </row>
    <row r="4056" spans="1:2">
      <c r="A4056">
        <v>2052</v>
      </c>
      <c r="B4056">
        <v>-12</v>
      </c>
    </row>
    <row r="4057" spans="1:2">
      <c r="A4057">
        <v>2053</v>
      </c>
      <c r="B4057">
        <v>64</v>
      </c>
    </row>
    <row r="4058" spans="1:2">
      <c r="A4058">
        <v>2054</v>
      </c>
      <c r="B4058">
        <v>260</v>
      </c>
    </row>
    <row r="4059" spans="1:2">
      <c r="A4059">
        <v>2055</v>
      </c>
      <c r="B4059">
        <v>398</v>
      </c>
    </row>
    <row r="4060" spans="1:2">
      <c r="A4060">
        <v>2056</v>
      </c>
      <c r="B4060">
        <v>534</v>
      </c>
    </row>
    <row r="4061" spans="1:2">
      <c r="A4061">
        <v>2057</v>
      </c>
      <c r="B4061">
        <v>641</v>
      </c>
    </row>
    <row r="4062" spans="1:2">
      <c r="A4062">
        <v>2058</v>
      </c>
      <c r="B4062">
        <v>706</v>
      </c>
    </row>
    <row r="4063" spans="1:2">
      <c r="A4063">
        <v>2059</v>
      </c>
      <c r="B4063">
        <v>804</v>
      </c>
    </row>
    <row r="4064" spans="1:2">
      <c r="A4064">
        <v>2060</v>
      </c>
      <c r="B4064">
        <v>928</v>
      </c>
    </row>
    <row r="4065" spans="1:2">
      <c r="A4065">
        <v>2061</v>
      </c>
      <c r="B4065">
        <v>1050</v>
      </c>
    </row>
    <row r="4066" spans="1:2">
      <c r="A4066">
        <v>2062</v>
      </c>
      <c r="B4066">
        <v>1130</v>
      </c>
    </row>
    <row r="4067" spans="1:2">
      <c r="A4067">
        <v>2063</v>
      </c>
      <c r="B4067">
        <v>1137</v>
      </c>
    </row>
    <row r="4068" spans="1:2">
      <c r="A4068">
        <v>2064</v>
      </c>
      <c r="B4068">
        <v>1175</v>
      </c>
    </row>
    <row r="4069" spans="1:2">
      <c r="A4069">
        <v>2065</v>
      </c>
      <c r="B4069">
        <v>1160</v>
      </c>
    </row>
    <row r="4070" spans="1:2">
      <c r="A4070">
        <v>2066</v>
      </c>
      <c r="B4070">
        <v>1147</v>
      </c>
    </row>
    <row r="4071" spans="1:2">
      <c r="A4071">
        <v>2067</v>
      </c>
      <c r="B4071">
        <v>1153</v>
      </c>
    </row>
    <row r="4072" spans="1:2">
      <c r="A4072">
        <v>2068</v>
      </c>
      <c r="B4072">
        <v>1155</v>
      </c>
    </row>
    <row r="4073" spans="1:2">
      <c r="A4073">
        <v>2069</v>
      </c>
      <c r="B4073">
        <v>1132</v>
      </c>
    </row>
    <row r="4074" spans="1:2">
      <c r="A4074">
        <v>2070</v>
      </c>
      <c r="B4074">
        <v>1127</v>
      </c>
    </row>
    <row r="4075" spans="1:2">
      <c r="A4075">
        <v>2071</v>
      </c>
      <c r="B4075">
        <v>1104</v>
      </c>
    </row>
    <row r="4076" spans="1:2">
      <c r="A4076">
        <v>2072</v>
      </c>
      <c r="B4076">
        <v>1086</v>
      </c>
    </row>
    <row r="4077" spans="1:2">
      <c r="A4077">
        <v>2073</v>
      </c>
      <c r="B4077">
        <v>1031</v>
      </c>
    </row>
    <row r="4078" spans="1:2">
      <c r="A4078">
        <v>2074</v>
      </c>
      <c r="B4078">
        <v>888</v>
      </c>
    </row>
    <row r="4079" spans="1:2">
      <c r="A4079">
        <v>2075</v>
      </c>
      <c r="B4079">
        <v>734</v>
      </c>
    </row>
    <row r="4080" spans="1:2">
      <c r="A4080">
        <v>2076</v>
      </c>
      <c r="B4080">
        <v>636</v>
      </c>
    </row>
    <row r="4081" spans="1:2">
      <c r="A4081">
        <v>2077</v>
      </c>
      <c r="B4081">
        <v>532</v>
      </c>
    </row>
    <row r="4082" spans="1:2">
      <c r="A4082">
        <v>2078</v>
      </c>
      <c r="B4082">
        <v>449</v>
      </c>
    </row>
    <row r="4083" spans="1:2">
      <c r="A4083">
        <v>2079</v>
      </c>
      <c r="B4083">
        <v>343</v>
      </c>
    </row>
    <row r="4084" spans="1:2">
      <c r="A4084">
        <v>2080</v>
      </c>
      <c r="B4084">
        <v>244</v>
      </c>
    </row>
    <row r="4085" spans="1:2">
      <c r="A4085">
        <v>2081</v>
      </c>
      <c r="B4085">
        <v>126</v>
      </c>
    </row>
    <row r="4086" spans="1:2">
      <c r="A4086">
        <v>2082</v>
      </c>
      <c r="B4086">
        <v>73</v>
      </c>
    </row>
    <row r="4087" spans="1:2">
      <c r="A4087">
        <v>2083</v>
      </c>
      <c r="B4087">
        <v>-61</v>
      </c>
    </row>
    <row r="4088" spans="1:2">
      <c r="A4088">
        <v>2084</v>
      </c>
      <c r="B4088">
        <v>-228</v>
      </c>
    </row>
    <row r="4089" spans="1:2">
      <c r="A4089">
        <v>2085</v>
      </c>
      <c r="B4089">
        <v>-352</v>
      </c>
    </row>
    <row r="4090" spans="1:2">
      <c r="A4090">
        <v>2086</v>
      </c>
      <c r="B4090">
        <v>-473</v>
      </c>
    </row>
    <row r="4091" spans="1:2">
      <c r="A4091">
        <v>2087</v>
      </c>
      <c r="B4091">
        <v>-534</v>
      </c>
    </row>
    <row r="4092" spans="1:2">
      <c r="A4092">
        <v>2088</v>
      </c>
      <c r="B4092">
        <v>-644</v>
      </c>
    </row>
    <row r="4093" spans="1:2">
      <c r="A4093">
        <v>2089</v>
      </c>
      <c r="B4093">
        <v>-725</v>
      </c>
    </row>
    <row r="4094" spans="1:2">
      <c r="A4094">
        <v>2090</v>
      </c>
      <c r="B4094">
        <v>-821</v>
      </c>
    </row>
    <row r="4095" spans="1:2">
      <c r="A4095">
        <v>2091</v>
      </c>
      <c r="B4095">
        <v>-910</v>
      </c>
    </row>
    <row r="4096" spans="1:2">
      <c r="A4096">
        <v>2092</v>
      </c>
      <c r="B4096">
        <v>-946</v>
      </c>
    </row>
    <row r="4097" spans="1:2">
      <c r="A4097">
        <v>2093</v>
      </c>
      <c r="B4097">
        <v>-961</v>
      </c>
    </row>
    <row r="4098" spans="1:2">
      <c r="A4098">
        <v>2094</v>
      </c>
      <c r="B4098">
        <v>-972</v>
      </c>
    </row>
    <row r="4099" spans="1:2">
      <c r="A4099">
        <v>2095</v>
      </c>
      <c r="B4099">
        <v>-957</v>
      </c>
    </row>
    <row r="4100" spans="1:2">
      <c r="A4100">
        <v>2096</v>
      </c>
      <c r="B4100">
        <v>-970</v>
      </c>
    </row>
    <row r="4101" spans="1:2">
      <c r="A4101">
        <v>2097</v>
      </c>
      <c r="B4101">
        <v>-968</v>
      </c>
    </row>
    <row r="4102" spans="1:2">
      <c r="A4102">
        <v>2098</v>
      </c>
      <c r="B4102">
        <v>-965</v>
      </c>
    </row>
    <row r="4103" spans="1:2">
      <c r="A4103">
        <v>2099</v>
      </c>
      <c r="B4103">
        <v>-946</v>
      </c>
    </row>
    <row r="4104" spans="1:2">
      <c r="A4104">
        <v>2100</v>
      </c>
      <c r="B4104">
        <v>-905</v>
      </c>
    </row>
    <row r="4105" spans="1:2">
      <c r="A4105">
        <v>2101</v>
      </c>
      <c r="B4105">
        <v>-886</v>
      </c>
    </row>
    <row r="4106" spans="1:2">
      <c r="A4106">
        <v>2102</v>
      </c>
      <c r="B4106">
        <v>-814</v>
      </c>
    </row>
    <row r="4107" spans="1:2">
      <c r="A4107">
        <v>2103</v>
      </c>
      <c r="B4107">
        <v>-688</v>
      </c>
    </row>
    <row r="4108" spans="1:2">
      <c r="A4108">
        <v>2104</v>
      </c>
      <c r="B4108">
        <v>-540</v>
      </c>
    </row>
    <row r="4109" spans="1:2">
      <c r="A4109">
        <v>2105</v>
      </c>
      <c r="B4109">
        <v>-428</v>
      </c>
    </row>
    <row r="4110" spans="1:2">
      <c r="A4110">
        <v>2106</v>
      </c>
      <c r="B4110">
        <v>-298</v>
      </c>
    </row>
    <row r="4111" spans="1:2">
      <c r="A4111">
        <v>2107</v>
      </c>
      <c r="B4111">
        <v>-193</v>
      </c>
    </row>
    <row r="4112" spans="1:2">
      <c r="A4112">
        <v>2108</v>
      </c>
      <c r="B4112">
        <v>-91</v>
      </c>
    </row>
    <row r="4113" spans="1:2">
      <c r="A4113">
        <v>2109</v>
      </c>
      <c r="B4113">
        <v>36</v>
      </c>
    </row>
    <row r="4114" spans="1:2">
      <c r="A4114">
        <v>2110</v>
      </c>
      <c r="B4114">
        <v>156</v>
      </c>
    </row>
    <row r="4115" spans="1:2">
      <c r="A4115">
        <v>2111</v>
      </c>
      <c r="B4115">
        <v>217</v>
      </c>
    </row>
    <row r="4116" spans="1:2">
      <c r="A4116">
        <v>2112</v>
      </c>
      <c r="B4116">
        <v>344</v>
      </c>
    </row>
    <row r="4117" spans="1:2">
      <c r="A4117">
        <v>2113</v>
      </c>
      <c r="B4117">
        <v>528</v>
      </c>
    </row>
    <row r="4118" spans="1:2">
      <c r="A4118">
        <v>2114</v>
      </c>
      <c r="B4118">
        <v>676</v>
      </c>
    </row>
    <row r="4119" spans="1:2">
      <c r="A4119">
        <v>2115</v>
      </c>
      <c r="B4119">
        <v>803</v>
      </c>
    </row>
    <row r="4120" spans="1:2">
      <c r="A4120">
        <v>2116</v>
      </c>
      <c r="B4120">
        <v>892</v>
      </c>
    </row>
    <row r="4121" spans="1:2">
      <c r="A4121">
        <v>2117</v>
      </c>
      <c r="B4121">
        <v>975</v>
      </c>
    </row>
    <row r="4122" spans="1:2">
      <c r="A4122">
        <v>2118</v>
      </c>
      <c r="B4122">
        <v>1086</v>
      </c>
    </row>
    <row r="4123" spans="1:2">
      <c r="A4123">
        <v>2119</v>
      </c>
      <c r="B4123">
        <v>1191</v>
      </c>
    </row>
    <row r="4124" spans="1:2">
      <c r="A4124">
        <v>2120</v>
      </c>
      <c r="B4124">
        <v>1319</v>
      </c>
    </row>
    <row r="4125" spans="1:2">
      <c r="A4125">
        <v>2121</v>
      </c>
      <c r="B4125">
        <v>1343</v>
      </c>
    </row>
    <row r="4126" spans="1:2">
      <c r="A4126">
        <v>2122</v>
      </c>
      <c r="B4126">
        <v>1367</v>
      </c>
    </row>
    <row r="4127" spans="1:2">
      <c r="A4127">
        <v>2123</v>
      </c>
      <c r="B4127">
        <v>1360</v>
      </c>
    </row>
    <row r="4128" spans="1:2">
      <c r="A4128">
        <v>2124</v>
      </c>
      <c r="B4128">
        <v>1323</v>
      </c>
    </row>
    <row r="4129" spans="1:2">
      <c r="A4129">
        <v>2125</v>
      </c>
      <c r="B4129">
        <v>1308</v>
      </c>
    </row>
    <row r="4130" spans="1:2">
      <c r="A4130">
        <v>2126</v>
      </c>
      <c r="B4130">
        <v>1312</v>
      </c>
    </row>
    <row r="4131" spans="1:2">
      <c r="A4131">
        <v>2127</v>
      </c>
      <c r="B4131">
        <v>1299</v>
      </c>
    </row>
    <row r="4132" spans="1:2">
      <c r="A4132">
        <v>2128</v>
      </c>
      <c r="B4132">
        <v>1288</v>
      </c>
    </row>
    <row r="4133" spans="1:2">
      <c r="A4133">
        <v>2129</v>
      </c>
      <c r="B4133">
        <v>1255</v>
      </c>
    </row>
    <row r="4134" spans="1:2">
      <c r="A4134">
        <v>2130</v>
      </c>
      <c r="B4134">
        <v>1225</v>
      </c>
    </row>
    <row r="4135" spans="1:2">
      <c r="A4135">
        <v>2131</v>
      </c>
      <c r="B4135">
        <v>1164</v>
      </c>
    </row>
    <row r="4136" spans="1:2">
      <c r="A4136">
        <v>2132</v>
      </c>
      <c r="B4136">
        <v>1035</v>
      </c>
    </row>
    <row r="4137" spans="1:2">
      <c r="A4137">
        <v>2133</v>
      </c>
      <c r="B4137">
        <v>892</v>
      </c>
    </row>
    <row r="4138" spans="1:2">
      <c r="A4138">
        <v>2134</v>
      </c>
      <c r="B4138">
        <v>783</v>
      </c>
    </row>
    <row r="4139" spans="1:2">
      <c r="A4139">
        <v>2135</v>
      </c>
      <c r="B4139">
        <v>674</v>
      </c>
    </row>
    <row r="4140" spans="1:2">
      <c r="A4140">
        <v>2136</v>
      </c>
      <c r="B4140">
        <v>607</v>
      </c>
    </row>
    <row r="4141" spans="1:2">
      <c r="A4141">
        <v>2137</v>
      </c>
      <c r="B4141">
        <v>474</v>
      </c>
    </row>
    <row r="4142" spans="1:2">
      <c r="A4142">
        <v>2138</v>
      </c>
      <c r="B4142">
        <v>359</v>
      </c>
    </row>
    <row r="4143" spans="1:2">
      <c r="A4143">
        <v>2139</v>
      </c>
      <c r="B4143">
        <v>245</v>
      </c>
    </row>
    <row r="4144" spans="1:2">
      <c r="A4144">
        <v>2140</v>
      </c>
      <c r="B4144">
        <v>123</v>
      </c>
    </row>
    <row r="4145" spans="1:2">
      <c r="A4145">
        <v>2141</v>
      </c>
      <c r="B4145">
        <v>30</v>
      </c>
    </row>
    <row r="4146" spans="1:2">
      <c r="A4146">
        <v>2142</v>
      </c>
      <c r="B4146">
        <v>-152</v>
      </c>
    </row>
    <row r="4147" spans="1:2">
      <c r="A4147">
        <v>2143</v>
      </c>
      <c r="B4147">
        <v>-302</v>
      </c>
    </row>
    <row r="4148" spans="1:2">
      <c r="A4148">
        <v>2144</v>
      </c>
      <c r="B4148">
        <v>-426</v>
      </c>
    </row>
    <row r="4149" spans="1:2">
      <c r="A4149">
        <v>2145</v>
      </c>
      <c r="B4149">
        <v>-510</v>
      </c>
    </row>
    <row r="4150" spans="1:2">
      <c r="A4150">
        <v>2146</v>
      </c>
      <c r="B4150">
        <v>-571</v>
      </c>
    </row>
    <row r="4151" spans="1:2">
      <c r="A4151">
        <v>2147</v>
      </c>
      <c r="B4151">
        <v>-660</v>
      </c>
    </row>
    <row r="4152" spans="1:2">
      <c r="A4152">
        <v>2148</v>
      </c>
      <c r="B4152">
        <v>-811</v>
      </c>
    </row>
    <row r="4153" spans="1:2">
      <c r="A4153">
        <v>2149</v>
      </c>
      <c r="B4153">
        <v>-901</v>
      </c>
    </row>
    <row r="4154" spans="1:2">
      <c r="A4154">
        <v>2150</v>
      </c>
      <c r="B4154">
        <v>-962</v>
      </c>
    </row>
    <row r="4155" spans="1:2">
      <c r="A4155">
        <v>2151</v>
      </c>
      <c r="B4155">
        <v>-983</v>
      </c>
    </row>
    <row r="4156" spans="1:2">
      <c r="A4156">
        <v>2152</v>
      </c>
      <c r="B4156">
        <v>-961</v>
      </c>
    </row>
    <row r="4157" spans="1:2">
      <c r="A4157">
        <v>2153</v>
      </c>
      <c r="B4157">
        <v>-939</v>
      </c>
    </row>
    <row r="4158" spans="1:2">
      <c r="A4158">
        <v>2154</v>
      </c>
      <c r="B4158">
        <v>-953</v>
      </c>
    </row>
    <row r="4159" spans="1:2">
      <c r="A4159">
        <v>2155</v>
      </c>
      <c r="B4159">
        <v>-934</v>
      </c>
    </row>
    <row r="4160" spans="1:2">
      <c r="A4160">
        <v>2156</v>
      </c>
      <c r="B4160">
        <v>-908</v>
      </c>
    </row>
    <row r="4161" spans="1:2">
      <c r="A4161">
        <v>2157</v>
      </c>
      <c r="B4161">
        <v>-886</v>
      </c>
    </row>
    <row r="4162" spans="1:2">
      <c r="A4162">
        <v>2158</v>
      </c>
      <c r="B4162">
        <v>-835</v>
      </c>
    </row>
    <row r="4163" spans="1:2">
      <c r="A4163">
        <v>2159</v>
      </c>
      <c r="B4163">
        <v>-794</v>
      </c>
    </row>
    <row r="4164" spans="1:2">
      <c r="A4164">
        <v>2160</v>
      </c>
      <c r="B4164">
        <v>-765</v>
      </c>
    </row>
    <row r="4165" spans="1:2">
      <c r="A4165">
        <v>2161</v>
      </c>
      <c r="B4165">
        <v>-656</v>
      </c>
    </row>
    <row r="4166" spans="1:2">
      <c r="A4166">
        <v>2162</v>
      </c>
      <c r="B4166">
        <v>-507</v>
      </c>
    </row>
    <row r="4167" spans="1:2">
      <c r="A4167">
        <v>2163</v>
      </c>
      <c r="B4167">
        <v>-401</v>
      </c>
    </row>
    <row r="4168" spans="1:2">
      <c r="A4168">
        <v>2164</v>
      </c>
      <c r="B4168">
        <v>-281</v>
      </c>
    </row>
    <row r="4169" spans="1:2">
      <c r="A4169">
        <v>2165</v>
      </c>
      <c r="B4169">
        <v>-208</v>
      </c>
    </row>
    <row r="4170" spans="1:2">
      <c r="A4170">
        <v>2166</v>
      </c>
      <c r="B4170">
        <v>-120</v>
      </c>
    </row>
    <row r="4171" spans="1:2">
      <c r="A4171">
        <v>2167</v>
      </c>
      <c r="B4171">
        <v>5</v>
      </c>
    </row>
    <row r="4172" spans="1:2">
      <c r="A4172">
        <v>2168</v>
      </c>
      <c r="B4172">
        <v>142</v>
      </c>
    </row>
    <row r="4173" spans="1:2">
      <c r="A4173">
        <v>2169</v>
      </c>
      <c r="B4173">
        <v>259</v>
      </c>
    </row>
    <row r="4174" spans="1:2">
      <c r="A4174">
        <v>2170</v>
      </c>
      <c r="B4174">
        <v>323</v>
      </c>
    </row>
    <row r="4175" spans="1:2">
      <c r="A4175">
        <v>2171</v>
      </c>
      <c r="B4175">
        <v>523</v>
      </c>
    </row>
    <row r="4176" spans="1:2">
      <c r="A4176">
        <v>2172</v>
      </c>
      <c r="B4176">
        <v>695</v>
      </c>
    </row>
    <row r="4177" spans="1:2">
      <c r="A4177">
        <v>2173</v>
      </c>
      <c r="B4177">
        <v>816</v>
      </c>
    </row>
    <row r="4178" spans="1:2">
      <c r="A4178">
        <v>2174</v>
      </c>
      <c r="B4178">
        <v>920</v>
      </c>
    </row>
    <row r="4179" spans="1:2">
      <c r="A4179">
        <v>2175</v>
      </c>
      <c r="B4179">
        <v>996</v>
      </c>
    </row>
    <row r="4180" spans="1:2">
      <c r="A4180">
        <v>2176</v>
      </c>
      <c r="B4180">
        <v>1089</v>
      </c>
    </row>
    <row r="4181" spans="1:2">
      <c r="A4181">
        <v>2177</v>
      </c>
      <c r="B4181">
        <v>1227</v>
      </c>
    </row>
    <row r="4182" spans="1:2">
      <c r="A4182">
        <v>2178</v>
      </c>
      <c r="B4182">
        <v>1327</v>
      </c>
    </row>
    <row r="4183" spans="1:2">
      <c r="A4183">
        <v>2179</v>
      </c>
      <c r="B4183">
        <v>1384</v>
      </c>
    </row>
    <row r="4184" spans="1:2">
      <c r="A4184">
        <v>2180</v>
      </c>
      <c r="B4184">
        <v>1396</v>
      </c>
    </row>
    <row r="4185" spans="1:2">
      <c r="A4185">
        <v>2181</v>
      </c>
      <c r="B4185">
        <v>1399</v>
      </c>
    </row>
    <row r="4186" spans="1:2">
      <c r="A4186">
        <v>2182</v>
      </c>
      <c r="B4186">
        <v>1395</v>
      </c>
    </row>
    <row r="4187" spans="1:2">
      <c r="A4187">
        <v>2183</v>
      </c>
      <c r="B4187">
        <v>1363</v>
      </c>
    </row>
    <row r="4188" spans="1:2">
      <c r="A4188">
        <v>2184</v>
      </c>
      <c r="B4188">
        <v>1367</v>
      </c>
    </row>
    <row r="4189" spans="1:2">
      <c r="A4189">
        <v>2185</v>
      </c>
      <c r="B4189">
        <v>1340</v>
      </c>
    </row>
    <row r="4190" spans="1:2">
      <c r="A4190">
        <v>2186</v>
      </c>
      <c r="B4190">
        <v>1292</v>
      </c>
    </row>
    <row r="4191" spans="1:2">
      <c r="A4191">
        <v>2187</v>
      </c>
      <c r="B4191">
        <v>1254</v>
      </c>
    </row>
    <row r="4192" spans="1:2">
      <c r="A4192">
        <v>2188</v>
      </c>
      <c r="B4192">
        <v>1255</v>
      </c>
    </row>
    <row r="4193" spans="1:2">
      <c r="A4193">
        <v>2189</v>
      </c>
      <c r="B4193">
        <v>1274</v>
      </c>
    </row>
    <row r="4194" spans="1:2">
      <c r="A4194">
        <v>2190</v>
      </c>
      <c r="B4194">
        <v>1126</v>
      </c>
    </row>
    <row r="4195" spans="1:2">
      <c r="A4195">
        <v>2191</v>
      </c>
      <c r="B4195">
        <v>1004</v>
      </c>
    </row>
    <row r="4196" spans="1:2">
      <c r="A4196">
        <v>2192</v>
      </c>
      <c r="B4196">
        <v>884</v>
      </c>
    </row>
    <row r="4197" spans="1:2">
      <c r="A4197">
        <v>2193</v>
      </c>
      <c r="B4197">
        <v>776</v>
      </c>
    </row>
    <row r="4198" spans="1:2">
      <c r="A4198">
        <v>2194</v>
      </c>
      <c r="B4198">
        <v>701</v>
      </c>
    </row>
    <row r="4199" spans="1:2">
      <c r="A4199">
        <v>2195</v>
      </c>
      <c r="B4199">
        <v>601</v>
      </c>
    </row>
    <row r="4200" spans="1:2">
      <c r="A4200">
        <v>2196</v>
      </c>
      <c r="B4200">
        <v>481</v>
      </c>
    </row>
    <row r="4201" spans="1:2">
      <c r="A4201">
        <v>2197</v>
      </c>
      <c r="B4201">
        <v>375</v>
      </c>
    </row>
    <row r="4202" spans="1:2">
      <c r="A4202">
        <v>2198</v>
      </c>
      <c r="B4202">
        <v>276</v>
      </c>
    </row>
    <row r="4203" spans="1:2">
      <c r="A4203">
        <v>2199</v>
      </c>
      <c r="B4203">
        <v>240</v>
      </c>
    </row>
    <row r="4204" spans="1:2">
      <c r="A4204">
        <v>2200</v>
      </c>
      <c r="B4204">
        <v>35</v>
      </c>
    </row>
    <row r="4205" spans="1:2">
      <c r="A4205">
        <v>2201</v>
      </c>
      <c r="B4205">
        <v>-128</v>
      </c>
    </row>
    <row r="4206" spans="1:2">
      <c r="A4206">
        <v>2202</v>
      </c>
      <c r="B4206">
        <v>-261</v>
      </c>
    </row>
    <row r="4207" spans="1:2">
      <c r="A4207">
        <v>2203</v>
      </c>
      <c r="B4207">
        <v>-377</v>
      </c>
    </row>
    <row r="4208" spans="1:2">
      <c r="A4208">
        <v>2204</v>
      </c>
      <c r="B4208">
        <v>-493</v>
      </c>
    </row>
    <row r="4209" spans="1:2">
      <c r="A4209">
        <v>2205</v>
      </c>
      <c r="B4209">
        <v>-635</v>
      </c>
    </row>
    <row r="4210" spans="1:2">
      <c r="A4210">
        <v>2206</v>
      </c>
      <c r="B4210">
        <v>-749</v>
      </c>
    </row>
    <row r="4211" spans="1:2">
      <c r="A4211">
        <v>2207</v>
      </c>
      <c r="B4211">
        <v>-849</v>
      </c>
    </row>
    <row r="4212" spans="1:2">
      <c r="A4212">
        <v>2208</v>
      </c>
      <c r="B4212">
        <v>-930</v>
      </c>
    </row>
    <row r="4213" spans="1:2">
      <c r="A4213">
        <v>2209</v>
      </c>
      <c r="B4213">
        <v>-930</v>
      </c>
    </row>
    <row r="4214" spans="1:2">
      <c r="A4214">
        <v>2210</v>
      </c>
      <c r="B4214">
        <v>-948</v>
      </c>
    </row>
    <row r="4215" spans="1:2">
      <c r="A4215">
        <v>2211</v>
      </c>
      <c r="B4215">
        <v>-951</v>
      </c>
    </row>
    <row r="4216" spans="1:2">
      <c r="A4216">
        <v>2212</v>
      </c>
      <c r="B4216">
        <v>-943</v>
      </c>
    </row>
    <row r="4217" spans="1:2">
      <c r="A4217">
        <v>2213</v>
      </c>
      <c r="B4217">
        <v>-932</v>
      </c>
    </row>
    <row r="4218" spans="1:2">
      <c r="A4218">
        <v>2214</v>
      </c>
      <c r="B4218">
        <v>-916</v>
      </c>
    </row>
    <row r="4219" spans="1:2">
      <c r="A4219">
        <v>2215</v>
      </c>
      <c r="B4219">
        <v>-896</v>
      </c>
    </row>
    <row r="4220" spans="1:2">
      <c r="A4220">
        <v>2216</v>
      </c>
      <c r="B4220">
        <v>-894</v>
      </c>
    </row>
    <row r="4221" spans="1:2">
      <c r="A4221">
        <v>2217</v>
      </c>
      <c r="B4221">
        <v>-851</v>
      </c>
    </row>
    <row r="4222" spans="1:2">
      <c r="A4222">
        <v>2218</v>
      </c>
      <c r="B4222">
        <v>-823</v>
      </c>
    </row>
    <row r="4223" spans="1:2">
      <c r="A4223">
        <v>2219</v>
      </c>
      <c r="B4223">
        <v>-717</v>
      </c>
    </row>
    <row r="4224" spans="1:2">
      <c r="A4224">
        <v>2220</v>
      </c>
      <c r="B4224">
        <v>-572</v>
      </c>
    </row>
    <row r="4225" spans="1:2">
      <c r="A4225">
        <v>2221</v>
      </c>
      <c r="B4225">
        <v>-420</v>
      </c>
    </row>
    <row r="4226" spans="1:2">
      <c r="A4226">
        <v>2222</v>
      </c>
      <c r="B4226">
        <v>-316</v>
      </c>
    </row>
    <row r="4227" spans="1:2">
      <c r="A4227">
        <v>2223</v>
      </c>
      <c r="B4227">
        <v>-217</v>
      </c>
    </row>
    <row r="4228" spans="1:2">
      <c r="A4228">
        <v>2224</v>
      </c>
      <c r="B4228">
        <v>-140</v>
      </c>
    </row>
    <row r="4229" spans="1:2">
      <c r="A4229">
        <v>2225</v>
      </c>
      <c r="B4229">
        <v>-32</v>
      </c>
    </row>
    <row r="4230" spans="1:2">
      <c r="A4230">
        <v>2226</v>
      </c>
      <c r="B4230">
        <v>67</v>
      </c>
    </row>
    <row r="4231" spans="1:2">
      <c r="A4231">
        <v>2227</v>
      </c>
      <c r="B4231">
        <v>167</v>
      </c>
    </row>
    <row r="4232" spans="1:2">
      <c r="A4232">
        <v>2228</v>
      </c>
      <c r="B4232">
        <v>206</v>
      </c>
    </row>
    <row r="4233" spans="1:2">
      <c r="A4233">
        <v>2229</v>
      </c>
      <c r="B4233">
        <v>388</v>
      </c>
    </row>
    <row r="4234" spans="1:2">
      <c r="A4234">
        <v>2230</v>
      </c>
      <c r="B4234">
        <v>573</v>
      </c>
    </row>
    <row r="4235" spans="1:2">
      <c r="A4235">
        <v>2231</v>
      </c>
      <c r="B4235">
        <v>711</v>
      </c>
    </row>
    <row r="4236" spans="1:2">
      <c r="A4236">
        <v>2232</v>
      </c>
      <c r="B4236">
        <v>780</v>
      </c>
    </row>
    <row r="4237" spans="1:2">
      <c r="A4237">
        <v>2233</v>
      </c>
      <c r="B4237">
        <v>856</v>
      </c>
    </row>
    <row r="4238" spans="1:2">
      <c r="A4238">
        <v>2234</v>
      </c>
      <c r="B4238">
        <v>938</v>
      </c>
    </row>
    <row r="4239" spans="1:2">
      <c r="A4239">
        <v>2235</v>
      </c>
      <c r="B4239">
        <v>1029</v>
      </c>
    </row>
    <row r="4240" spans="1:2">
      <c r="A4240">
        <v>2236</v>
      </c>
      <c r="B4240">
        <v>1157</v>
      </c>
    </row>
    <row r="4241" spans="1:2">
      <c r="A4241">
        <v>2237</v>
      </c>
      <c r="B4241">
        <v>1242</v>
      </c>
    </row>
    <row r="4242" spans="1:2">
      <c r="A4242">
        <v>2238</v>
      </c>
      <c r="B4242">
        <v>1236</v>
      </c>
    </row>
    <row r="4243" spans="1:2">
      <c r="A4243">
        <v>2239</v>
      </c>
      <c r="B4243">
        <v>1228</v>
      </c>
    </row>
    <row r="4244" spans="1:2">
      <c r="A4244">
        <v>2240</v>
      </c>
      <c r="B4244">
        <v>1245</v>
      </c>
    </row>
    <row r="4245" spans="1:2">
      <c r="A4245">
        <v>2241</v>
      </c>
      <c r="B4245">
        <v>1268</v>
      </c>
    </row>
    <row r="4246" spans="1:2">
      <c r="A4246">
        <v>2242</v>
      </c>
      <c r="B4246">
        <v>1270</v>
      </c>
    </row>
    <row r="4247" spans="1:2">
      <c r="A4247">
        <v>2243</v>
      </c>
      <c r="B4247">
        <v>1257</v>
      </c>
    </row>
    <row r="4248" spans="1:2">
      <c r="A4248">
        <v>2244</v>
      </c>
      <c r="B4248">
        <v>1257</v>
      </c>
    </row>
    <row r="4249" spans="1:2">
      <c r="A4249">
        <v>2245</v>
      </c>
      <c r="B4249">
        <v>1221</v>
      </c>
    </row>
    <row r="4250" spans="1:2">
      <c r="A4250">
        <v>2246</v>
      </c>
      <c r="B4250">
        <v>1188</v>
      </c>
    </row>
    <row r="4251" spans="1:2">
      <c r="A4251">
        <v>2247</v>
      </c>
      <c r="B4251">
        <v>1150</v>
      </c>
    </row>
    <row r="4252" spans="1:2">
      <c r="A4252">
        <v>2248</v>
      </c>
      <c r="B4252">
        <v>1069</v>
      </c>
    </row>
    <row r="4253" spans="1:2">
      <c r="A4253">
        <v>2249</v>
      </c>
      <c r="B4253">
        <v>902</v>
      </c>
    </row>
    <row r="4254" spans="1:2">
      <c r="A4254">
        <v>2250</v>
      </c>
      <c r="B4254">
        <v>772</v>
      </c>
    </row>
    <row r="4255" spans="1:2">
      <c r="A4255">
        <v>2251</v>
      </c>
      <c r="B4255">
        <v>641</v>
      </c>
    </row>
    <row r="4256" spans="1:2">
      <c r="A4256">
        <v>2252</v>
      </c>
      <c r="B4256">
        <v>551</v>
      </c>
    </row>
    <row r="4257" spans="1:2">
      <c r="A4257">
        <v>2253</v>
      </c>
      <c r="B4257">
        <v>469</v>
      </c>
    </row>
    <row r="4258" spans="1:2">
      <c r="A4258">
        <v>2254</v>
      </c>
      <c r="B4258">
        <v>332</v>
      </c>
    </row>
    <row r="4259" spans="1:2">
      <c r="A4259">
        <v>2255</v>
      </c>
      <c r="B4259">
        <v>188</v>
      </c>
    </row>
    <row r="4260" spans="1:2">
      <c r="A4260">
        <v>2256</v>
      </c>
      <c r="B4260">
        <v>72</v>
      </c>
    </row>
    <row r="4261" spans="1:2">
      <c r="A4261">
        <v>2257</v>
      </c>
      <c r="B4261">
        <v>28</v>
      </c>
    </row>
    <row r="4262" spans="1:2">
      <c r="A4262">
        <v>2258</v>
      </c>
      <c r="B4262">
        <v>-169</v>
      </c>
    </row>
    <row r="4263" spans="1:2">
      <c r="A4263">
        <v>2259</v>
      </c>
      <c r="B4263">
        <v>-342</v>
      </c>
    </row>
    <row r="4264" spans="1:2">
      <c r="A4264">
        <v>2260</v>
      </c>
      <c r="B4264">
        <v>-440</v>
      </c>
    </row>
    <row r="4265" spans="1:2">
      <c r="A4265">
        <v>2261</v>
      </c>
      <c r="B4265">
        <v>-523</v>
      </c>
    </row>
    <row r="4266" spans="1:2">
      <c r="A4266">
        <v>2262</v>
      </c>
      <c r="B4266">
        <v>-601</v>
      </c>
    </row>
    <row r="4267" spans="1:2">
      <c r="A4267">
        <v>2263</v>
      </c>
      <c r="B4267">
        <v>-705</v>
      </c>
    </row>
    <row r="4268" spans="1:2">
      <c r="A4268">
        <v>2264</v>
      </c>
      <c r="B4268">
        <v>-838</v>
      </c>
    </row>
    <row r="4269" spans="1:2">
      <c r="A4269">
        <v>2265</v>
      </c>
      <c r="B4269">
        <v>-926</v>
      </c>
    </row>
    <row r="4270" spans="1:2">
      <c r="A4270">
        <v>2266</v>
      </c>
      <c r="B4270">
        <v>-1013</v>
      </c>
    </row>
    <row r="4271" spans="1:2">
      <c r="A4271">
        <v>2267</v>
      </c>
      <c r="B4271">
        <v>-1047</v>
      </c>
    </row>
    <row r="4272" spans="1:2">
      <c r="A4272">
        <v>2268</v>
      </c>
      <c r="B4272">
        <v>-1073</v>
      </c>
    </row>
    <row r="4273" spans="1:2">
      <c r="A4273">
        <v>2269</v>
      </c>
      <c r="B4273">
        <v>-1082</v>
      </c>
    </row>
    <row r="4274" spans="1:2">
      <c r="A4274">
        <v>2270</v>
      </c>
      <c r="B4274">
        <v>-1080</v>
      </c>
    </row>
    <row r="4275" spans="1:2">
      <c r="A4275">
        <v>2271</v>
      </c>
      <c r="B4275">
        <v>-1099</v>
      </c>
    </row>
    <row r="4276" spans="1:2">
      <c r="A4276">
        <v>2272</v>
      </c>
      <c r="B4276">
        <v>-1080</v>
      </c>
    </row>
    <row r="4277" spans="1:2">
      <c r="A4277">
        <v>2273</v>
      </c>
      <c r="B4277">
        <v>-1077</v>
      </c>
    </row>
    <row r="4278" spans="1:2">
      <c r="A4278">
        <v>2274</v>
      </c>
      <c r="B4278">
        <v>-1050</v>
      </c>
    </row>
    <row r="4279" spans="1:2">
      <c r="A4279">
        <v>2275</v>
      </c>
      <c r="B4279">
        <v>-1024</v>
      </c>
    </row>
    <row r="4280" spans="1:2">
      <c r="A4280">
        <v>2276</v>
      </c>
      <c r="B4280">
        <v>-1000</v>
      </c>
    </row>
    <row r="4281" spans="1:2">
      <c r="A4281">
        <v>2277</v>
      </c>
      <c r="B4281">
        <v>-919</v>
      </c>
    </row>
    <row r="4282" spans="1:2">
      <c r="A4282">
        <v>2278</v>
      </c>
      <c r="B4282">
        <v>-745</v>
      </c>
    </row>
    <row r="4283" spans="1:2">
      <c r="A4283">
        <v>2279</v>
      </c>
      <c r="B4283">
        <v>-572</v>
      </c>
    </row>
    <row r="4284" spans="1:2">
      <c r="A4284">
        <v>2280</v>
      </c>
      <c r="B4284">
        <v>-446</v>
      </c>
    </row>
    <row r="4285" spans="1:2">
      <c r="A4285">
        <v>2281</v>
      </c>
      <c r="B4285">
        <v>-348</v>
      </c>
    </row>
    <row r="4286" spans="1:2">
      <c r="A4286">
        <v>2282</v>
      </c>
      <c r="B4286">
        <v>-249</v>
      </c>
    </row>
    <row r="4287" spans="1:2">
      <c r="A4287">
        <v>2283</v>
      </c>
      <c r="B4287">
        <v>-123</v>
      </c>
    </row>
    <row r="4288" spans="1:2">
      <c r="A4288">
        <v>2284</v>
      </c>
      <c r="B4288">
        <v>5</v>
      </c>
    </row>
    <row r="4289" spans="1:2">
      <c r="A4289">
        <v>2285</v>
      </c>
      <c r="B4289">
        <v>129</v>
      </c>
    </row>
    <row r="4290" spans="1:2">
      <c r="A4290">
        <v>2286</v>
      </c>
      <c r="B4290">
        <v>168</v>
      </c>
    </row>
    <row r="4291" spans="1:2">
      <c r="A4291">
        <v>2287</v>
      </c>
      <c r="B4291">
        <v>332</v>
      </c>
    </row>
    <row r="4292" spans="1:2">
      <c r="A4292">
        <v>2288</v>
      </c>
      <c r="B4292">
        <v>534</v>
      </c>
    </row>
    <row r="4293" spans="1:2">
      <c r="A4293">
        <v>2289</v>
      </c>
      <c r="B4293">
        <v>671</v>
      </c>
    </row>
    <row r="4294" spans="1:2">
      <c r="A4294">
        <v>2290</v>
      </c>
      <c r="B4294">
        <v>791</v>
      </c>
    </row>
    <row r="4295" spans="1:2">
      <c r="A4295">
        <v>2291</v>
      </c>
      <c r="B4295">
        <v>851</v>
      </c>
    </row>
    <row r="4296" spans="1:2">
      <c r="A4296">
        <v>2292</v>
      </c>
      <c r="B4296">
        <v>979</v>
      </c>
    </row>
    <row r="4297" spans="1:2">
      <c r="A4297">
        <v>2293</v>
      </c>
      <c r="B4297">
        <v>1101</v>
      </c>
    </row>
    <row r="4298" spans="1:2">
      <c r="A4298">
        <v>2294</v>
      </c>
      <c r="B4298">
        <v>1229</v>
      </c>
    </row>
    <row r="4299" spans="1:2">
      <c r="A4299">
        <v>2295</v>
      </c>
      <c r="B4299">
        <v>1292</v>
      </c>
    </row>
    <row r="4300" spans="1:2">
      <c r="A4300">
        <v>2296</v>
      </c>
      <c r="B4300">
        <v>1331</v>
      </c>
    </row>
    <row r="4301" spans="1:2">
      <c r="A4301">
        <v>2297</v>
      </c>
      <c r="B4301">
        <v>1356</v>
      </c>
    </row>
    <row r="4302" spans="1:2">
      <c r="A4302">
        <v>2298</v>
      </c>
      <c r="B4302">
        <v>1335</v>
      </c>
    </row>
    <row r="4303" spans="1:2">
      <c r="A4303">
        <v>2299</v>
      </c>
      <c r="B4303">
        <v>1311</v>
      </c>
    </row>
    <row r="4304" spans="1:2">
      <c r="A4304">
        <v>2300</v>
      </c>
      <c r="B4304">
        <v>1273</v>
      </c>
    </row>
    <row r="4305" spans="1:2">
      <c r="A4305">
        <v>2301</v>
      </c>
      <c r="B4305">
        <v>1256</v>
      </c>
    </row>
    <row r="4306" spans="1:2">
      <c r="A4306">
        <v>2302</v>
      </c>
      <c r="B4306">
        <v>1229</v>
      </c>
    </row>
    <row r="4307" spans="1:2">
      <c r="A4307">
        <v>2303</v>
      </c>
      <c r="B4307">
        <v>1224</v>
      </c>
    </row>
    <row r="4308" spans="1:2">
      <c r="A4308">
        <v>2304</v>
      </c>
      <c r="B4308">
        <v>1193</v>
      </c>
    </row>
    <row r="4309" spans="1:2">
      <c r="A4309">
        <v>2305</v>
      </c>
      <c r="B4309">
        <v>1138</v>
      </c>
    </row>
    <row r="4310" spans="1:2">
      <c r="A4310">
        <v>2306</v>
      </c>
      <c r="B4310">
        <v>1081</v>
      </c>
    </row>
    <row r="4311" spans="1:2">
      <c r="A4311">
        <v>2307</v>
      </c>
      <c r="B4311">
        <v>960</v>
      </c>
    </row>
    <row r="4312" spans="1:2">
      <c r="A4312">
        <v>2308</v>
      </c>
      <c r="B4312">
        <v>799</v>
      </c>
    </row>
    <row r="4313" spans="1:2">
      <c r="A4313">
        <v>2309</v>
      </c>
      <c r="B4313">
        <v>696</v>
      </c>
    </row>
    <row r="4314" spans="1:2">
      <c r="A4314">
        <v>2310</v>
      </c>
      <c r="B4314">
        <v>605</v>
      </c>
    </row>
    <row r="4315" spans="1:2">
      <c r="A4315">
        <v>2311</v>
      </c>
      <c r="B4315">
        <v>494</v>
      </c>
    </row>
    <row r="4316" spans="1:2">
      <c r="A4316">
        <v>2312</v>
      </c>
      <c r="B4316">
        <v>372</v>
      </c>
    </row>
    <row r="4317" spans="1:2">
      <c r="A4317">
        <v>2313</v>
      </c>
      <c r="B4317">
        <v>223</v>
      </c>
    </row>
    <row r="4318" spans="1:2">
      <c r="A4318">
        <v>2314</v>
      </c>
      <c r="B4318">
        <v>86</v>
      </c>
    </row>
    <row r="4319" spans="1:2">
      <c r="A4319">
        <v>2315</v>
      </c>
      <c r="B4319">
        <v>10</v>
      </c>
    </row>
    <row r="4320" spans="1:2">
      <c r="A4320">
        <v>2316</v>
      </c>
      <c r="B4320">
        <v>-118</v>
      </c>
    </row>
    <row r="4321" spans="1:2">
      <c r="A4321">
        <v>2317</v>
      </c>
      <c r="B4321">
        <v>-311</v>
      </c>
    </row>
    <row r="4322" spans="1:2">
      <c r="A4322">
        <v>2318</v>
      </c>
      <c r="B4322">
        <v>-436</v>
      </c>
    </row>
    <row r="4323" spans="1:2">
      <c r="A4323">
        <v>2319</v>
      </c>
      <c r="B4323">
        <v>-562</v>
      </c>
    </row>
    <row r="4324" spans="1:2">
      <c r="A4324">
        <v>2320</v>
      </c>
      <c r="B4324">
        <v>-645</v>
      </c>
    </row>
    <row r="4325" spans="1:2">
      <c r="A4325">
        <v>2321</v>
      </c>
      <c r="B4325">
        <v>-733</v>
      </c>
    </row>
    <row r="4326" spans="1:2">
      <c r="A4326">
        <v>2322</v>
      </c>
      <c r="B4326">
        <v>-840</v>
      </c>
    </row>
    <row r="4327" spans="1:2">
      <c r="A4327">
        <v>2323</v>
      </c>
      <c r="B4327">
        <v>-955</v>
      </c>
    </row>
    <row r="4328" spans="1:2">
      <c r="A4328">
        <v>2324</v>
      </c>
      <c r="B4328">
        <v>-1017</v>
      </c>
    </row>
    <row r="4329" spans="1:2">
      <c r="A4329">
        <v>2325</v>
      </c>
      <c r="B4329">
        <v>-1054</v>
      </c>
    </row>
    <row r="4330" spans="1:2">
      <c r="A4330">
        <v>2326</v>
      </c>
      <c r="B4330">
        <v>-1065</v>
      </c>
    </row>
    <row r="4331" spans="1:2">
      <c r="A4331">
        <v>2327</v>
      </c>
      <c r="B4331">
        <v>-1070</v>
      </c>
    </row>
    <row r="4332" spans="1:2">
      <c r="A4332">
        <v>2328</v>
      </c>
      <c r="B4332">
        <v>-1053</v>
      </c>
    </row>
    <row r="4333" spans="1:2">
      <c r="A4333">
        <v>2329</v>
      </c>
      <c r="B4333">
        <v>-1067</v>
      </c>
    </row>
    <row r="4334" spans="1:2">
      <c r="A4334">
        <v>2330</v>
      </c>
      <c r="B4334">
        <v>-1087</v>
      </c>
    </row>
    <row r="4335" spans="1:2">
      <c r="A4335">
        <v>2331</v>
      </c>
      <c r="B4335">
        <v>-1067</v>
      </c>
    </row>
    <row r="4336" spans="1:2">
      <c r="A4336">
        <v>2332</v>
      </c>
      <c r="B4336">
        <v>-1033</v>
      </c>
    </row>
    <row r="4337" spans="1:2">
      <c r="A4337">
        <v>2333</v>
      </c>
      <c r="B4337">
        <v>-994</v>
      </c>
    </row>
    <row r="4338" spans="1:2">
      <c r="A4338">
        <v>2334</v>
      </c>
      <c r="B4338">
        <v>-965</v>
      </c>
    </row>
    <row r="4339" spans="1:2">
      <c r="A4339">
        <v>2335</v>
      </c>
      <c r="B4339">
        <v>-896</v>
      </c>
    </row>
    <row r="4340" spans="1:2">
      <c r="A4340">
        <v>2336</v>
      </c>
      <c r="B4340">
        <v>-778</v>
      </c>
    </row>
    <row r="4341" spans="1:2">
      <c r="A4341">
        <v>2337</v>
      </c>
      <c r="B4341">
        <v>-605</v>
      </c>
    </row>
    <row r="4342" spans="1:2">
      <c r="A4342">
        <v>2338</v>
      </c>
      <c r="B4342">
        <v>-481</v>
      </c>
    </row>
    <row r="4343" spans="1:2">
      <c r="A4343">
        <v>2339</v>
      </c>
      <c r="B4343">
        <v>-393</v>
      </c>
    </row>
    <row r="4344" spans="1:2">
      <c r="A4344">
        <v>2340</v>
      </c>
      <c r="B4344">
        <v>-275</v>
      </c>
    </row>
    <row r="4345" spans="1:2">
      <c r="A4345">
        <v>2341</v>
      </c>
      <c r="B4345">
        <v>-164</v>
      </c>
    </row>
    <row r="4346" spans="1:2">
      <c r="A4346">
        <v>2342</v>
      </c>
      <c r="B4346">
        <v>-31</v>
      </c>
    </row>
    <row r="4347" spans="1:2">
      <c r="A4347">
        <v>2343</v>
      </c>
      <c r="B4347">
        <v>94</v>
      </c>
    </row>
    <row r="4348" spans="1:2">
      <c r="A4348">
        <v>2344</v>
      </c>
      <c r="B4348">
        <v>139</v>
      </c>
    </row>
    <row r="4349" spans="1:2">
      <c r="A4349">
        <v>2345</v>
      </c>
      <c r="B4349">
        <v>223</v>
      </c>
    </row>
    <row r="4350" spans="1:2">
      <c r="A4350">
        <v>2346</v>
      </c>
      <c r="B4350">
        <v>426</v>
      </c>
    </row>
    <row r="4351" spans="1:2">
      <c r="A4351">
        <v>2347</v>
      </c>
      <c r="B4351">
        <v>549</v>
      </c>
    </row>
    <row r="4352" spans="1:2">
      <c r="A4352">
        <v>2348</v>
      </c>
      <c r="B4352">
        <v>672</v>
      </c>
    </row>
    <row r="4353" spans="1:2">
      <c r="A4353">
        <v>2349</v>
      </c>
      <c r="B4353">
        <v>755</v>
      </c>
    </row>
    <row r="4354" spans="1:2">
      <c r="A4354">
        <v>2350</v>
      </c>
      <c r="B4354">
        <v>835</v>
      </c>
    </row>
    <row r="4355" spans="1:2">
      <c r="A4355">
        <v>2351</v>
      </c>
      <c r="B4355">
        <v>934</v>
      </c>
    </row>
    <row r="4356" spans="1:2">
      <c r="A4356">
        <v>2352</v>
      </c>
      <c r="B4356">
        <v>1053</v>
      </c>
    </row>
    <row r="4357" spans="1:2">
      <c r="A4357">
        <v>2353</v>
      </c>
      <c r="B4357">
        <v>1146</v>
      </c>
    </row>
    <row r="4358" spans="1:2">
      <c r="A4358">
        <v>2354</v>
      </c>
      <c r="B4358">
        <v>1188</v>
      </c>
    </row>
    <row r="4359" spans="1:2">
      <c r="A4359">
        <v>2355</v>
      </c>
      <c r="B4359">
        <v>1200</v>
      </c>
    </row>
    <row r="4360" spans="1:2">
      <c r="A4360">
        <v>2356</v>
      </c>
      <c r="B4360">
        <v>1221</v>
      </c>
    </row>
    <row r="4361" spans="1:2">
      <c r="A4361">
        <v>2357</v>
      </c>
      <c r="B4361">
        <v>1218</v>
      </c>
    </row>
    <row r="4362" spans="1:2">
      <c r="A4362">
        <v>2358</v>
      </c>
      <c r="B4362">
        <v>1196</v>
      </c>
    </row>
    <row r="4363" spans="1:2">
      <c r="A4363">
        <v>2359</v>
      </c>
      <c r="B4363">
        <v>1194</v>
      </c>
    </row>
    <row r="4364" spans="1:2">
      <c r="A4364">
        <v>2360</v>
      </c>
      <c r="B4364">
        <v>1196</v>
      </c>
    </row>
    <row r="4365" spans="1:2">
      <c r="A4365">
        <v>2361</v>
      </c>
      <c r="B4365">
        <v>1203</v>
      </c>
    </row>
    <row r="4366" spans="1:2">
      <c r="A4366">
        <v>2362</v>
      </c>
      <c r="B4366">
        <v>1155</v>
      </c>
    </row>
    <row r="4367" spans="1:2">
      <c r="A4367">
        <v>2363</v>
      </c>
      <c r="B4367">
        <v>1117</v>
      </c>
    </row>
    <row r="4368" spans="1:2">
      <c r="A4368">
        <v>2364</v>
      </c>
      <c r="B4368">
        <v>1096</v>
      </c>
    </row>
    <row r="4369" spans="1:2">
      <c r="A4369">
        <v>2365</v>
      </c>
      <c r="B4369">
        <v>938</v>
      </c>
    </row>
    <row r="4370" spans="1:2">
      <c r="A4370">
        <v>2366</v>
      </c>
      <c r="B4370">
        <v>800</v>
      </c>
    </row>
    <row r="4371" spans="1:2">
      <c r="A4371">
        <v>2367</v>
      </c>
      <c r="B4371">
        <v>667</v>
      </c>
    </row>
    <row r="4372" spans="1:2">
      <c r="A4372">
        <v>2368</v>
      </c>
      <c r="B4372">
        <v>564</v>
      </c>
    </row>
    <row r="4373" spans="1:2">
      <c r="A4373">
        <v>2369</v>
      </c>
      <c r="B4373">
        <v>443</v>
      </c>
    </row>
    <row r="4374" spans="1:2">
      <c r="A4374">
        <v>2370</v>
      </c>
      <c r="B4374">
        <v>351</v>
      </c>
    </row>
    <row r="4375" spans="1:2">
      <c r="A4375">
        <v>2371</v>
      </c>
      <c r="B4375">
        <v>245</v>
      </c>
    </row>
    <row r="4376" spans="1:2">
      <c r="A4376">
        <v>2372</v>
      </c>
      <c r="B4376">
        <v>149</v>
      </c>
    </row>
    <row r="4377" spans="1:2">
      <c r="A4377">
        <v>2373</v>
      </c>
      <c r="B4377">
        <v>39</v>
      </c>
    </row>
    <row r="4378" spans="1:2">
      <c r="A4378">
        <v>2374</v>
      </c>
      <c r="B4378">
        <v>-36</v>
      </c>
    </row>
    <row r="4379" spans="1:2">
      <c r="A4379">
        <v>2375</v>
      </c>
      <c r="B4379">
        <v>-263</v>
      </c>
    </row>
    <row r="4380" spans="1:2">
      <c r="A4380">
        <v>2376</v>
      </c>
      <c r="B4380">
        <v>-387</v>
      </c>
    </row>
    <row r="4381" spans="1:2">
      <c r="A4381">
        <v>2377</v>
      </c>
      <c r="B4381">
        <v>-507</v>
      </c>
    </row>
    <row r="4382" spans="1:2">
      <c r="A4382">
        <v>2378</v>
      </c>
      <c r="B4382">
        <v>-635</v>
      </c>
    </row>
    <row r="4383" spans="1:2">
      <c r="A4383">
        <v>2379</v>
      </c>
      <c r="B4383">
        <v>-744</v>
      </c>
    </row>
    <row r="4384" spans="1:2">
      <c r="A4384">
        <v>2380</v>
      </c>
      <c r="B4384">
        <v>-856</v>
      </c>
    </row>
    <row r="4385" spans="1:2">
      <c r="A4385">
        <v>2381</v>
      </c>
      <c r="B4385">
        <v>-972</v>
      </c>
    </row>
    <row r="4386" spans="1:2">
      <c r="A4386">
        <v>2382</v>
      </c>
      <c r="B4386">
        <v>-1064</v>
      </c>
    </row>
    <row r="4387" spans="1:2">
      <c r="A4387">
        <v>2383</v>
      </c>
      <c r="B4387">
        <v>-1134</v>
      </c>
    </row>
    <row r="4388" spans="1:2">
      <c r="A4388">
        <v>2384</v>
      </c>
      <c r="B4388">
        <v>-1180</v>
      </c>
    </row>
    <row r="4389" spans="1:2">
      <c r="A4389">
        <v>2385</v>
      </c>
      <c r="B4389">
        <v>-1216</v>
      </c>
    </row>
    <row r="4390" spans="1:2">
      <c r="A4390">
        <v>2386</v>
      </c>
      <c r="B4390">
        <v>-1220</v>
      </c>
    </row>
    <row r="4391" spans="1:2">
      <c r="A4391">
        <v>2387</v>
      </c>
      <c r="B4391">
        <v>-1217</v>
      </c>
    </row>
    <row r="4392" spans="1:2">
      <c r="A4392">
        <v>2388</v>
      </c>
      <c r="B4392">
        <v>-1204</v>
      </c>
    </row>
    <row r="4393" spans="1:2">
      <c r="A4393">
        <v>2389</v>
      </c>
      <c r="B4393">
        <v>-1209</v>
      </c>
    </row>
    <row r="4394" spans="1:2">
      <c r="A4394">
        <v>2390</v>
      </c>
      <c r="B4394">
        <v>-1185</v>
      </c>
    </row>
    <row r="4395" spans="1:2">
      <c r="A4395">
        <v>2391</v>
      </c>
      <c r="B4395">
        <v>-1148</v>
      </c>
    </row>
    <row r="4396" spans="1:2">
      <c r="A4396">
        <v>2392</v>
      </c>
      <c r="B4396">
        <v>-1116</v>
      </c>
    </row>
    <row r="4397" spans="1:2">
      <c r="A4397">
        <v>2393</v>
      </c>
      <c r="B4397">
        <v>-1100</v>
      </c>
    </row>
    <row r="4398" spans="1:2">
      <c r="A4398">
        <v>2394</v>
      </c>
      <c r="B4398">
        <v>-989</v>
      </c>
    </row>
    <row r="4399" spans="1:2">
      <c r="A4399">
        <v>2395</v>
      </c>
      <c r="B4399">
        <v>-857</v>
      </c>
    </row>
    <row r="4400" spans="1:2">
      <c r="A4400">
        <v>2396</v>
      </c>
      <c r="B4400">
        <v>-744</v>
      </c>
    </row>
    <row r="4401" spans="1:2">
      <c r="A4401">
        <v>2397</v>
      </c>
      <c r="B4401">
        <v>-644</v>
      </c>
    </row>
    <row r="4402" spans="1:2">
      <c r="A4402">
        <v>2398</v>
      </c>
      <c r="B4402">
        <v>-565</v>
      </c>
    </row>
    <row r="4403" spans="1:2">
      <c r="A4403">
        <v>2399</v>
      </c>
      <c r="B4403">
        <v>-449</v>
      </c>
    </row>
    <row r="4404" spans="1:2">
      <c r="A4404">
        <v>2400</v>
      </c>
      <c r="B4404">
        <v>-308</v>
      </c>
    </row>
    <row r="4405" spans="1:2">
      <c r="A4405">
        <v>2401</v>
      </c>
      <c r="B4405">
        <v>-188</v>
      </c>
    </row>
    <row r="4406" spans="1:2">
      <c r="A4406">
        <v>2402</v>
      </c>
      <c r="B4406">
        <v>-69</v>
      </c>
    </row>
    <row r="4407" spans="1:2">
      <c r="A4407">
        <v>2403</v>
      </c>
      <c r="B4407">
        <v>-22</v>
      </c>
    </row>
    <row r="4408" spans="1:2">
      <c r="A4408">
        <v>2404</v>
      </c>
      <c r="B4408">
        <v>159</v>
      </c>
    </row>
    <row r="4409" spans="1:2">
      <c r="A4409">
        <v>2405</v>
      </c>
      <c r="B4409">
        <v>291</v>
      </c>
    </row>
    <row r="4410" spans="1:2">
      <c r="A4410">
        <v>2406</v>
      </c>
      <c r="B4410">
        <v>407</v>
      </c>
    </row>
    <row r="4411" spans="1:2">
      <c r="A4411">
        <v>2407</v>
      </c>
      <c r="B4411">
        <v>519</v>
      </c>
    </row>
    <row r="4412" spans="1:2">
      <c r="A4412">
        <v>2408</v>
      </c>
      <c r="B4412">
        <v>632</v>
      </c>
    </row>
    <row r="4413" spans="1:2">
      <c r="A4413">
        <v>2409</v>
      </c>
      <c r="B4413">
        <v>714</v>
      </c>
    </row>
    <row r="4414" spans="1:2">
      <c r="A4414">
        <v>2410</v>
      </c>
      <c r="B4414">
        <v>827</v>
      </c>
    </row>
    <row r="4415" spans="1:2">
      <c r="A4415">
        <v>2411</v>
      </c>
      <c r="B4415">
        <v>956</v>
      </c>
    </row>
    <row r="4416" spans="1:2">
      <c r="A4416">
        <v>2412</v>
      </c>
      <c r="B4416">
        <v>1024</v>
      </c>
    </row>
    <row r="4417" spans="1:2">
      <c r="A4417">
        <v>2413</v>
      </c>
      <c r="B4417">
        <v>1054</v>
      </c>
    </row>
    <row r="4418" spans="1:2">
      <c r="A4418">
        <v>2414</v>
      </c>
      <c r="B4418">
        <v>1081</v>
      </c>
    </row>
    <row r="4419" spans="1:2">
      <c r="A4419">
        <v>2415</v>
      </c>
      <c r="B4419">
        <v>1056</v>
      </c>
    </row>
    <row r="4420" spans="1:2">
      <c r="A4420">
        <v>2416</v>
      </c>
      <c r="B4420">
        <v>1077</v>
      </c>
    </row>
    <row r="4421" spans="1:2">
      <c r="A4421">
        <v>2417</v>
      </c>
      <c r="B4421">
        <v>1089</v>
      </c>
    </row>
    <row r="4422" spans="1:2">
      <c r="A4422">
        <v>2418</v>
      </c>
      <c r="B4422">
        <v>1088</v>
      </c>
    </row>
    <row r="4423" spans="1:2">
      <c r="A4423">
        <v>2419</v>
      </c>
      <c r="B4423">
        <v>1063</v>
      </c>
    </row>
    <row r="4424" spans="1:2">
      <c r="A4424">
        <v>2420</v>
      </c>
      <c r="B4424">
        <v>1080</v>
      </c>
    </row>
    <row r="4425" spans="1:2">
      <c r="A4425">
        <v>2421</v>
      </c>
      <c r="B4425">
        <v>1073</v>
      </c>
    </row>
    <row r="4426" spans="1:2">
      <c r="A4426">
        <v>2422</v>
      </c>
      <c r="B4426">
        <v>1030</v>
      </c>
    </row>
    <row r="4427" spans="1:2">
      <c r="A4427">
        <v>2423</v>
      </c>
      <c r="B4427">
        <v>917</v>
      </c>
    </row>
    <row r="4428" spans="1:2">
      <c r="A4428">
        <v>2424</v>
      </c>
      <c r="B4428">
        <v>808</v>
      </c>
    </row>
    <row r="4429" spans="1:2">
      <c r="A4429">
        <v>2425</v>
      </c>
      <c r="B4429">
        <v>675</v>
      </c>
    </row>
    <row r="4430" spans="1:2">
      <c r="A4430">
        <v>2426</v>
      </c>
      <c r="B4430">
        <v>562</v>
      </c>
    </row>
    <row r="4431" spans="1:2">
      <c r="A4431">
        <v>2427</v>
      </c>
      <c r="B4431">
        <v>477</v>
      </c>
    </row>
    <row r="4432" spans="1:2">
      <c r="A4432">
        <v>2428</v>
      </c>
      <c r="B4432">
        <v>412</v>
      </c>
    </row>
    <row r="4433" spans="1:2">
      <c r="A4433">
        <v>2429</v>
      </c>
      <c r="B4433">
        <v>283</v>
      </c>
    </row>
    <row r="4434" spans="1:2">
      <c r="A4434">
        <v>2430</v>
      </c>
      <c r="B4434">
        <v>169</v>
      </c>
    </row>
    <row r="4435" spans="1:2">
      <c r="A4435">
        <v>2431</v>
      </c>
      <c r="B4435">
        <v>49</v>
      </c>
    </row>
    <row r="4436" spans="1:2">
      <c r="A4436">
        <v>2432</v>
      </c>
      <c r="B4436">
        <v>31</v>
      </c>
    </row>
    <row r="4437" spans="1:2">
      <c r="A4437">
        <v>2433</v>
      </c>
      <c r="B4437">
        <v>-177</v>
      </c>
    </row>
    <row r="4438" spans="1:2">
      <c r="A4438">
        <v>2434</v>
      </c>
      <c r="B4438">
        <v>-319</v>
      </c>
    </row>
    <row r="4439" spans="1:2">
      <c r="A4439">
        <v>2435</v>
      </c>
      <c r="B4439">
        <v>-398</v>
      </c>
    </row>
    <row r="4440" spans="1:2">
      <c r="A4440">
        <v>2436</v>
      </c>
      <c r="B4440">
        <v>-506</v>
      </c>
    </row>
    <row r="4441" spans="1:2">
      <c r="A4441">
        <v>2437</v>
      </c>
      <c r="B4441">
        <v>-609</v>
      </c>
    </row>
    <row r="4442" spans="1:2">
      <c r="A4442">
        <v>2438</v>
      </c>
      <c r="B4442">
        <v>-668</v>
      </c>
    </row>
    <row r="4443" spans="1:2">
      <c r="A4443">
        <v>2439</v>
      </c>
      <c r="B4443">
        <v>-802</v>
      </c>
    </row>
    <row r="4444" spans="1:2">
      <c r="A4444">
        <v>2440</v>
      </c>
      <c r="B4444">
        <v>-919</v>
      </c>
    </row>
    <row r="4445" spans="1:2">
      <c r="A4445">
        <v>2441</v>
      </c>
      <c r="B4445">
        <v>-982</v>
      </c>
    </row>
    <row r="4446" spans="1:2">
      <c r="A4446">
        <v>2442</v>
      </c>
      <c r="B4446">
        <v>-991</v>
      </c>
    </row>
    <row r="4447" spans="1:2">
      <c r="A4447">
        <v>2443</v>
      </c>
      <c r="B4447">
        <v>-1004</v>
      </c>
    </row>
    <row r="4448" spans="1:2">
      <c r="A4448">
        <v>2444</v>
      </c>
      <c r="B4448">
        <v>-992</v>
      </c>
    </row>
    <row r="4449" spans="1:2">
      <c r="A4449">
        <v>2445</v>
      </c>
      <c r="B4449">
        <v>-998</v>
      </c>
    </row>
    <row r="4450" spans="1:2">
      <c r="A4450">
        <v>2446</v>
      </c>
      <c r="B4450">
        <v>-968</v>
      </c>
    </row>
    <row r="4451" spans="1:2">
      <c r="A4451">
        <v>2447</v>
      </c>
      <c r="B4451">
        <v>-961</v>
      </c>
    </row>
    <row r="4452" spans="1:2">
      <c r="A4452">
        <v>2448</v>
      </c>
      <c r="B4452">
        <v>-962</v>
      </c>
    </row>
    <row r="4453" spans="1:2">
      <c r="A4453">
        <v>2449</v>
      </c>
      <c r="B4453">
        <v>-952</v>
      </c>
    </row>
    <row r="4454" spans="1:2">
      <c r="A4454">
        <v>2450</v>
      </c>
      <c r="B4454">
        <v>-902</v>
      </c>
    </row>
    <row r="4455" spans="1:2">
      <c r="A4455">
        <v>2451</v>
      </c>
      <c r="B4455">
        <v>-893</v>
      </c>
    </row>
    <row r="4456" spans="1:2">
      <c r="A4456">
        <v>2452</v>
      </c>
      <c r="B4456">
        <v>-783</v>
      </c>
    </row>
    <row r="4457" spans="1:2">
      <c r="A4457">
        <v>2453</v>
      </c>
      <c r="B4457">
        <v>-624</v>
      </c>
    </row>
    <row r="4458" spans="1:2">
      <c r="A4458">
        <v>2454</v>
      </c>
      <c r="B4458">
        <v>-462</v>
      </c>
    </row>
    <row r="4459" spans="1:2">
      <c r="A4459">
        <v>2455</v>
      </c>
      <c r="B4459">
        <v>-370</v>
      </c>
    </row>
    <row r="4460" spans="1:2">
      <c r="A4460">
        <v>2456</v>
      </c>
      <c r="B4460">
        <v>-275</v>
      </c>
    </row>
    <row r="4461" spans="1:2">
      <c r="A4461">
        <v>2457</v>
      </c>
      <c r="B4461">
        <v>-188</v>
      </c>
    </row>
    <row r="4462" spans="1:2">
      <c r="A4462">
        <v>2458</v>
      </c>
      <c r="B4462">
        <v>-63</v>
      </c>
    </row>
    <row r="4463" spans="1:2">
      <c r="A4463">
        <v>2459</v>
      </c>
      <c r="B4463">
        <v>81</v>
      </c>
    </row>
    <row r="4464" spans="1:2">
      <c r="A4464">
        <v>2460</v>
      </c>
      <c r="B4464">
        <v>175</v>
      </c>
    </row>
    <row r="4465" spans="1:2">
      <c r="A4465">
        <v>2461</v>
      </c>
      <c r="B4465">
        <v>225</v>
      </c>
    </row>
    <row r="4466" spans="1:2">
      <c r="A4466">
        <v>2462</v>
      </c>
      <c r="B4466">
        <v>398</v>
      </c>
    </row>
    <row r="4467" spans="1:2">
      <c r="A4467">
        <v>2463</v>
      </c>
      <c r="B4467">
        <v>555</v>
      </c>
    </row>
    <row r="4468" spans="1:2">
      <c r="A4468">
        <v>2464</v>
      </c>
      <c r="B4468">
        <v>691</v>
      </c>
    </row>
    <row r="4469" spans="1:2">
      <c r="A4469">
        <v>2465</v>
      </c>
      <c r="B4469">
        <v>807</v>
      </c>
    </row>
    <row r="4470" spans="1:2">
      <c r="A4470">
        <v>2466</v>
      </c>
      <c r="B4470">
        <v>888</v>
      </c>
    </row>
    <row r="4471" spans="1:2">
      <c r="A4471">
        <v>2467</v>
      </c>
      <c r="B4471">
        <v>997</v>
      </c>
    </row>
    <row r="4472" spans="1:2">
      <c r="A4472">
        <v>2468</v>
      </c>
      <c r="B4472">
        <v>1106</v>
      </c>
    </row>
    <row r="4473" spans="1:2">
      <c r="A4473">
        <v>2469</v>
      </c>
      <c r="B4473">
        <v>1181</v>
      </c>
    </row>
    <row r="4474" spans="1:2">
      <c r="A4474">
        <v>2470</v>
      </c>
      <c r="B4474">
        <v>1234</v>
      </c>
    </row>
    <row r="4475" spans="1:2">
      <c r="A4475">
        <v>2471</v>
      </c>
      <c r="B4475">
        <v>1228</v>
      </c>
    </row>
    <row r="4476" spans="1:2">
      <c r="A4476">
        <v>2472</v>
      </c>
      <c r="B4476">
        <v>1237</v>
      </c>
    </row>
    <row r="4477" spans="1:2">
      <c r="A4477">
        <v>2473</v>
      </c>
      <c r="B4477">
        <v>1253</v>
      </c>
    </row>
    <row r="4478" spans="1:2">
      <c r="A4478">
        <v>2474</v>
      </c>
      <c r="B4478">
        <v>1228</v>
      </c>
    </row>
    <row r="4479" spans="1:2">
      <c r="A4479">
        <v>2475</v>
      </c>
      <c r="B4479">
        <v>1220</v>
      </c>
    </row>
    <row r="4480" spans="1:2">
      <c r="A4480">
        <v>2476</v>
      </c>
      <c r="B4480">
        <v>1218</v>
      </c>
    </row>
    <row r="4481" spans="1:2">
      <c r="A4481">
        <v>2477</v>
      </c>
      <c r="B4481">
        <v>1236</v>
      </c>
    </row>
    <row r="4482" spans="1:2">
      <c r="A4482">
        <v>2478</v>
      </c>
      <c r="B4482">
        <v>1205</v>
      </c>
    </row>
    <row r="4483" spans="1:2">
      <c r="A4483">
        <v>2479</v>
      </c>
      <c r="B4483">
        <v>1183</v>
      </c>
    </row>
    <row r="4484" spans="1:2">
      <c r="A4484">
        <v>2480</v>
      </c>
      <c r="B4484">
        <v>1164</v>
      </c>
    </row>
    <row r="4485" spans="1:2">
      <c r="A4485">
        <v>2481</v>
      </c>
      <c r="B4485">
        <v>1074</v>
      </c>
    </row>
    <row r="4486" spans="1:2">
      <c r="A4486">
        <v>2482</v>
      </c>
      <c r="B4486">
        <v>948</v>
      </c>
    </row>
    <row r="4487" spans="1:2">
      <c r="A4487">
        <v>2483</v>
      </c>
      <c r="B4487">
        <v>784</v>
      </c>
    </row>
    <row r="4488" spans="1:2">
      <c r="A4488">
        <v>2484</v>
      </c>
      <c r="B4488">
        <v>660</v>
      </c>
    </row>
    <row r="4489" spans="1:2">
      <c r="A4489">
        <v>2485</v>
      </c>
      <c r="B4489">
        <v>563</v>
      </c>
    </row>
    <row r="4490" spans="1:2">
      <c r="A4490">
        <v>2486</v>
      </c>
      <c r="B4490">
        <v>461</v>
      </c>
    </row>
    <row r="4491" spans="1:2">
      <c r="A4491">
        <v>2487</v>
      </c>
      <c r="B4491">
        <v>339</v>
      </c>
    </row>
    <row r="4492" spans="1:2">
      <c r="A4492">
        <v>2488</v>
      </c>
      <c r="B4492">
        <v>199</v>
      </c>
    </row>
    <row r="4493" spans="1:2">
      <c r="A4493">
        <v>2489</v>
      </c>
      <c r="B4493">
        <v>82</v>
      </c>
    </row>
    <row r="4494" spans="1:2">
      <c r="A4494">
        <v>2490</v>
      </c>
      <c r="B4494">
        <v>39</v>
      </c>
    </row>
    <row r="4495" spans="1:2">
      <c r="A4495">
        <v>2491</v>
      </c>
      <c r="B4495">
        <v>-121</v>
      </c>
    </row>
    <row r="4496" spans="1:2">
      <c r="A4496">
        <v>2492</v>
      </c>
      <c r="B4496">
        <v>-284</v>
      </c>
    </row>
    <row r="4497" spans="1:2">
      <c r="A4497">
        <v>2493</v>
      </c>
      <c r="B4497">
        <v>-421</v>
      </c>
    </row>
    <row r="4498" spans="1:2">
      <c r="A4498">
        <v>2494</v>
      </c>
      <c r="B4498">
        <v>-537</v>
      </c>
    </row>
    <row r="4499" spans="1:2">
      <c r="A4499">
        <v>2495</v>
      </c>
      <c r="B4499">
        <v>-604</v>
      </c>
    </row>
    <row r="4500" spans="1:2">
      <c r="A4500">
        <v>2496</v>
      </c>
      <c r="B4500">
        <v>-720</v>
      </c>
    </row>
    <row r="4501" spans="1:2">
      <c r="A4501">
        <v>2497</v>
      </c>
      <c r="B4501">
        <v>-855</v>
      </c>
    </row>
    <row r="4502" spans="1:2">
      <c r="A4502">
        <v>2498</v>
      </c>
      <c r="B4502">
        <v>-947</v>
      </c>
    </row>
    <row r="4503" spans="1:2">
      <c r="A4503">
        <v>2499</v>
      </c>
      <c r="B4503">
        <v>-1020</v>
      </c>
    </row>
    <row r="4504" spans="1:2">
      <c r="A4504">
        <v>2500</v>
      </c>
      <c r="B4504">
        <v>-1039</v>
      </c>
    </row>
    <row r="4505" spans="1:2">
      <c r="A4505">
        <v>2501</v>
      </c>
      <c r="B4505">
        <v>-1077</v>
      </c>
    </row>
    <row r="4506" spans="1:2">
      <c r="A4506">
        <v>2502</v>
      </c>
      <c r="B4506">
        <v>-1109</v>
      </c>
    </row>
    <row r="4507" spans="1:2">
      <c r="A4507">
        <v>2503</v>
      </c>
      <c r="B4507">
        <v>-1088</v>
      </c>
    </row>
    <row r="4508" spans="1:2">
      <c r="A4508">
        <v>2504</v>
      </c>
      <c r="B4508">
        <v>-1087</v>
      </c>
    </row>
    <row r="4509" spans="1:2">
      <c r="A4509">
        <v>2505</v>
      </c>
      <c r="B4509">
        <v>-1085</v>
      </c>
    </row>
    <row r="4510" spans="1:2">
      <c r="A4510">
        <v>2506</v>
      </c>
      <c r="B4510">
        <v>-1081</v>
      </c>
    </row>
    <row r="4511" spans="1:2">
      <c r="A4511">
        <v>2507</v>
      </c>
      <c r="B4511">
        <v>-1064</v>
      </c>
    </row>
    <row r="4512" spans="1:2">
      <c r="A4512">
        <v>2508</v>
      </c>
      <c r="B4512">
        <v>-1019</v>
      </c>
    </row>
    <row r="4513" spans="1:2">
      <c r="A4513">
        <v>2509</v>
      </c>
      <c r="B4513">
        <v>-1004</v>
      </c>
    </row>
    <row r="4514" spans="1:2">
      <c r="A4514">
        <v>2510</v>
      </c>
      <c r="B4514">
        <v>-944</v>
      </c>
    </row>
    <row r="4515" spans="1:2">
      <c r="A4515">
        <v>2511</v>
      </c>
      <c r="B4515">
        <v>-808</v>
      </c>
    </row>
    <row r="4516" spans="1:2">
      <c r="A4516">
        <v>2512</v>
      </c>
      <c r="B4516">
        <v>-660</v>
      </c>
    </row>
    <row r="4517" spans="1:2">
      <c r="A4517">
        <v>2513</v>
      </c>
      <c r="B4517">
        <v>-546</v>
      </c>
    </row>
    <row r="4518" spans="1:2">
      <c r="A4518">
        <v>2514</v>
      </c>
      <c r="B4518">
        <v>-454</v>
      </c>
    </row>
    <row r="4519" spans="1:2">
      <c r="A4519">
        <v>2515</v>
      </c>
      <c r="B4519">
        <v>-379</v>
      </c>
    </row>
    <row r="4520" spans="1:2">
      <c r="A4520">
        <v>2516</v>
      </c>
      <c r="B4520">
        <v>-295</v>
      </c>
    </row>
    <row r="4521" spans="1:2">
      <c r="A4521">
        <v>2517</v>
      </c>
      <c r="B4521">
        <v>-189</v>
      </c>
    </row>
    <row r="4522" spans="1:2">
      <c r="A4522">
        <v>2518</v>
      </c>
      <c r="B4522">
        <v>-58</v>
      </c>
    </row>
    <row r="4523" spans="1:2">
      <c r="A4523">
        <v>2519</v>
      </c>
      <c r="B4523">
        <v>27</v>
      </c>
    </row>
    <row r="4524" spans="1:2">
      <c r="A4524">
        <v>2520</v>
      </c>
      <c r="B4524">
        <v>157</v>
      </c>
    </row>
    <row r="4525" spans="1:2">
      <c r="A4525">
        <v>2521</v>
      </c>
      <c r="B4525">
        <v>332</v>
      </c>
    </row>
    <row r="4526" spans="1:2">
      <c r="A4526">
        <v>2522</v>
      </c>
      <c r="B4526">
        <v>460</v>
      </c>
    </row>
    <row r="4527" spans="1:2">
      <c r="A4527">
        <v>2523</v>
      </c>
      <c r="B4527">
        <v>598</v>
      </c>
    </row>
    <row r="4528" spans="1:2">
      <c r="A4528">
        <v>2524</v>
      </c>
      <c r="B4528">
        <v>663</v>
      </c>
    </row>
    <row r="4529" spans="1:2">
      <c r="A4529">
        <v>2525</v>
      </c>
      <c r="B4529">
        <v>737</v>
      </c>
    </row>
    <row r="4530" spans="1:2">
      <c r="A4530">
        <v>2526</v>
      </c>
      <c r="B4530">
        <v>828</v>
      </c>
    </row>
    <row r="4531" spans="1:2">
      <c r="A4531">
        <v>2527</v>
      </c>
      <c r="B4531">
        <v>953</v>
      </c>
    </row>
    <row r="4532" spans="1:2">
      <c r="A4532">
        <v>2528</v>
      </c>
      <c r="B4532">
        <v>1017</v>
      </c>
    </row>
    <row r="4533" spans="1:2">
      <c r="A4533">
        <v>2529</v>
      </c>
      <c r="B4533">
        <v>1036</v>
      </c>
    </row>
    <row r="4534" spans="1:2">
      <c r="A4534">
        <v>2530</v>
      </c>
      <c r="B4534">
        <v>1054</v>
      </c>
    </row>
    <row r="4535" spans="1:2">
      <c r="A4535">
        <v>2531</v>
      </c>
      <c r="B4535">
        <v>1057</v>
      </c>
    </row>
    <row r="4536" spans="1:2">
      <c r="A4536">
        <v>2532</v>
      </c>
      <c r="B4536">
        <v>1056</v>
      </c>
    </row>
    <row r="4537" spans="1:2">
      <c r="A4537">
        <v>2533</v>
      </c>
      <c r="B4537">
        <v>1049</v>
      </c>
    </row>
    <row r="4538" spans="1:2">
      <c r="A4538">
        <v>2534</v>
      </c>
      <c r="B4538">
        <v>1038</v>
      </c>
    </row>
    <row r="4539" spans="1:2">
      <c r="A4539">
        <v>2535</v>
      </c>
      <c r="B4539">
        <v>1030</v>
      </c>
    </row>
    <row r="4540" spans="1:2">
      <c r="A4540">
        <v>2536</v>
      </c>
      <c r="B4540">
        <v>1015</v>
      </c>
    </row>
    <row r="4541" spans="1:2">
      <c r="A4541">
        <v>2537</v>
      </c>
      <c r="B4541">
        <v>982</v>
      </c>
    </row>
    <row r="4542" spans="1:2">
      <c r="A4542">
        <v>2538</v>
      </c>
      <c r="B4542">
        <v>959</v>
      </c>
    </row>
    <row r="4543" spans="1:2">
      <c r="A4543">
        <v>2539</v>
      </c>
      <c r="B4543">
        <v>934</v>
      </c>
    </row>
    <row r="4544" spans="1:2">
      <c r="A4544">
        <v>2540</v>
      </c>
      <c r="B4544">
        <v>783</v>
      </c>
    </row>
    <row r="4545" spans="1:2">
      <c r="A4545">
        <v>2541</v>
      </c>
      <c r="B4545">
        <v>659</v>
      </c>
    </row>
    <row r="4546" spans="1:2">
      <c r="A4546">
        <v>2542</v>
      </c>
      <c r="B4546">
        <v>547</v>
      </c>
    </row>
    <row r="4547" spans="1:2">
      <c r="A4547">
        <v>2543</v>
      </c>
      <c r="B4547">
        <v>444</v>
      </c>
    </row>
    <row r="4548" spans="1:2">
      <c r="A4548">
        <v>2544</v>
      </c>
      <c r="B4548">
        <v>372</v>
      </c>
    </row>
    <row r="4549" spans="1:2">
      <c r="A4549">
        <v>2545</v>
      </c>
      <c r="B4549">
        <v>246</v>
      </c>
    </row>
    <row r="4550" spans="1:2">
      <c r="A4550">
        <v>2546</v>
      </c>
      <c r="B4550">
        <v>131</v>
      </c>
    </row>
    <row r="4551" spans="1:2">
      <c r="A4551">
        <v>2547</v>
      </c>
      <c r="B4551">
        <v>-1</v>
      </c>
    </row>
    <row r="4552" spans="1:2">
      <c r="A4552">
        <v>2548</v>
      </c>
      <c r="B4552">
        <v>-100</v>
      </c>
    </row>
    <row r="4553" spans="1:2">
      <c r="A4553">
        <v>2549</v>
      </c>
      <c r="B4553">
        <v>-232</v>
      </c>
    </row>
    <row r="4554" spans="1:2">
      <c r="A4554">
        <v>2550</v>
      </c>
      <c r="B4554">
        <v>-423</v>
      </c>
    </row>
    <row r="4555" spans="1:2">
      <c r="A4555">
        <v>2551</v>
      </c>
      <c r="B4555">
        <v>-560</v>
      </c>
    </row>
    <row r="4556" spans="1:2">
      <c r="A4556">
        <v>2552</v>
      </c>
      <c r="B4556">
        <v>-664</v>
      </c>
    </row>
    <row r="4557" spans="1:2">
      <c r="A4557">
        <v>2553</v>
      </c>
      <c r="B4557">
        <v>-721</v>
      </c>
    </row>
    <row r="4558" spans="1:2">
      <c r="A4558">
        <v>2554</v>
      </c>
      <c r="B4558">
        <v>-828</v>
      </c>
    </row>
    <row r="4559" spans="1:2">
      <c r="A4559">
        <v>2555</v>
      </c>
      <c r="B4559">
        <v>-941</v>
      </c>
    </row>
    <row r="4560" spans="1:2">
      <c r="A4560">
        <v>2556</v>
      </c>
      <c r="B4560">
        <v>-1062</v>
      </c>
    </row>
    <row r="4561" spans="1:2">
      <c r="A4561">
        <v>2557</v>
      </c>
      <c r="B4561">
        <v>-1146</v>
      </c>
    </row>
    <row r="4562" spans="1:2">
      <c r="A4562">
        <v>2558</v>
      </c>
      <c r="B4562">
        <v>-1225</v>
      </c>
    </row>
    <row r="4563" spans="1:2">
      <c r="A4563">
        <v>2559</v>
      </c>
      <c r="B4563">
        <v>-1248</v>
      </c>
    </row>
    <row r="4564" spans="1:2">
      <c r="A4564">
        <v>2560</v>
      </c>
      <c r="B4564">
        <v>-1261</v>
      </c>
    </row>
    <row r="4565" spans="1:2">
      <c r="A4565">
        <v>2561</v>
      </c>
      <c r="B4565">
        <v>-1265</v>
      </c>
    </row>
    <row r="4566" spans="1:2">
      <c r="A4566">
        <v>2562</v>
      </c>
      <c r="B4566">
        <v>-1256</v>
      </c>
    </row>
    <row r="4567" spans="1:2">
      <c r="A4567">
        <v>2563</v>
      </c>
      <c r="B4567">
        <v>-1245</v>
      </c>
    </row>
    <row r="4568" spans="1:2">
      <c r="A4568">
        <v>2564</v>
      </c>
      <c r="B4568">
        <v>-1205</v>
      </c>
    </row>
    <row r="4569" spans="1:2">
      <c r="A4569">
        <v>2565</v>
      </c>
      <c r="B4569">
        <v>-1196</v>
      </c>
    </row>
    <row r="4570" spans="1:2">
      <c r="A4570">
        <v>2566</v>
      </c>
      <c r="B4570">
        <v>-1205</v>
      </c>
    </row>
    <row r="4571" spans="1:2">
      <c r="A4571">
        <v>2567</v>
      </c>
      <c r="B4571">
        <v>-1181</v>
      </c>
    </row>
    <row r="4572" spans="1:2">
      <c r="A4572">
        <v>2568</v>
      </c>
      <c r="B4572">
        <v>-1150</v>
      </c>
    </row>
    <row r="4573" spans="1:2">
      <c r="A4573">
        <v>2569</v>
      </c>
      <c r="B4573">
        <v>-990</v>
      </c>
    </row>
    <row r="4574" spans="1:2">
      <c r="A4574">
        <v>2570</v>
      </c>
      <c r="B4574">
        <v>-844</v>
      </c>
    </row>
    <row r="4575" spans="1:2">
      <c r="A4575">
        <v>2571</v>
      </c>
      <c r="B4575">
        <v>-720</v>
      </c>
    </row>
    <row r="4576" spans="1:2">
      <c r="A4576">
        <v>2572</v>
      </c>
      <c r="B4576">
        <v>-607</v>
      </c>
    </row>
    <row r="4577" spans="1:2">
      <c r="A4577">
        <v>2573</v>
      </c>
      <c r="B4577">
        <v>-499</v>
      </c>
    </row>
    <row r="4578" spans="1:2">
      <c r="A4578">
        <v>2574</v>
      </c>
      <c r="B4578">
        <v>-415</v>
      </c>
    </row>
    <row r="4579" spans="1:2">
      <c r="A4579">
        <v>2575</v>
      </c>
      <c r="B4579">
        <v>-312</v>
      </c>
    </row>
    <row r="4580" spans="1:2">
      <c r="A4580">
        <v>2576</v>
      </c>
      <c r="B4580">
        <v>-180</v>
      </c>
    </row>
    <row r="4581" spans="1:2">
      <c r="A4581">
        <v>2577</v>
      </c>
      <c r="B4581">
        <v>-82</v>
      </c>
    </row>
    <row r="4582" spans="1:2">
      <c r="A4582">
        <v>2578</v>
      </c>
      <c r="B4582">
        <v>7</v>
      </c>
    </row>
    <row r="4583" spans="1:2">
      <c r="A4583">
        <v>2579</v>
      </c>
      <c r="B4583">
        <v>176</v>
      </c>
    </row>
    <row r="4584" spans="1:2">
      <c r="A4584">
        <v>2580</v>
      </c>
      <c r="B4584">
        <v>307</v>
      </c>
    </row>
    <row r="4585" spans="1:2">
      <c r="A4585">
        <v>2581</v>
      </c>
      <c r="B4585">
        <v>376</v>
      </c>
    </row>
    <row r="4586" spans="1:2">
      <c r="A4586">
        <v>2582</v>
      </c>
      <c r="B4586">
        <v>436</v>
      </c>
    </row>
    <row r="4587" spans="1:2">
      <c r="A4587">
        <v>2583</v>
      </c>
      <c r="B4587">
        <v>522</v>
      </c>
    </row>
    <row r="4588" spans="1:2">
      <c r="A4588">
        <v>2584</v>
      </c>
      <c r="B4588">
        <v>611</v>
      </c>
    </row>
    <row r="4589" spans="1:2">
      <c r="A4589">
        <v>2585</v>
      </c>
      <c r="B4589">
        <v>716</v>
      </c>
    </row>
    <row r="4590" spans="1:2">
      <c r="A4590">
        <v>2586</v>
      </c>
      <c r="B4590">
        <v>812</v>
      </c>
    </row>
    <row r="4591" spans="1:2">
      <c r="A4591">
        <v>2587</v>
      </c>
      <c r="B4591">
        <v>840</v>
      </c>
    </row>
    <row r="4592" spans="1:2">
      <c r="A4592">
        <v>2588</v>
      </c>
      <c r="B4592">
        <v>871</v>
      </c>
    </row>
    <row r="4593" spans="1:2">
      <c r="A4593">
        <v>2589</v>
      </c>
      <c r="B4593">
        <v>840</v>
      </c>
    </row>
    <row r="4594" spans="1:2">
      <c r="A4594">
        <v>2590</v>
      </c>
      <c r="B4594">
        <v>835</v>
      </c>
    </row>
    <row r="4595" spans="1:2">
      <c r="A4595">
        <v>2591</v>
      </c>
      <c r="B4595">
        <v>828</v>
      </c>
    </row>
    <row r="4596" spans="1:2">
      <c r="A4596">
        <v>2592</v>
      </c>
      <c r="B4596">
        <v>844</v>
      </c>
    </row>
    <row r="4597" spans="1:2">
      <c r="A4597">
        <v>2593</v>
      </c>
      <c r="B4597">
        <v>835</v>
      </c>
    </row>
    <row r="4598" spans="1:2">
      <c r="A4598">
        <v>2594</v>
      </c>
      <c r="B4598">
        <v>792</v>
      </c>
    </row>
    <row r="4599" spans="1:2">
      <c r="A4599">
        <v>2595</v>
      </c>
      <c r="B4599">
        <v>784</v>
      </c>
    </row>
    <row r="4600" spans="1:2">
      <c r="A4600">
        <v>2596</v>
      </c>
      <c r="B4600">
        <v>763</v>
      </c>
    </row>
    <row r="4601" spans="1:2">
      <c r="A4601">
        <v>2597</v>
      </c>
      <c r="B4601">
        <v>750</v>
      </c>
    </row>
    <row r="4602" spans="1:2">
      <c r="A4602">
        <v>2598</v>
      </c>
      <c r="B4602">
        <v>642</v>
      </c>
    </row>
    <row r="4603" spans="1:2">
      <c r="A4603">
        <v>2599</v>
      </c>
      <c r="B4603">
        <v>499</v>
      </c>
    </row>
    <row r="4604" spans="1:2">
      <c r="A4604">
        <v>2600</v>
      </c>
      <c r="B4604">
        <v>392</v>
      </c>
    </row>
    <row r="4605" spans="1:2">
      <c r="A4605">
        <v>2601</v>
      </c>
      <c r="B4605">
        <v>253</v>
      </c>
    </row>
    <row r="4606" spans="1:2">
      <c r="A4606">
        <v>2602</v>
      </c>
      <c r="B4606">
        <v>168</v>
      </c>
    </row>
    <row r="4607" spans="1:2">
      <c r="A4607">
        <v>2603</v>
      </c>
      <c r="B4607">
        <v>22</v>
      </c>
    </row>
    <row r="4608" spans="1:2">
      <c r="A4608">
        <v>2604</v>
      </c>
      <c r="B4608">
        <v>-123</v>
      </c>
    </row>
    <row r="4609" spans="1:2">
      <c r="A4609">
        <v>2605</v>
      </c>
      <c r="B4609">
        <v>-249</v>
      </c>
    </row>
    <row r="4610" spans="1:2">
      <c r="A4610">
        <v>2606</v>
      </c>
      <c r="B4610">
        <v>-370</v>
      </c>
    </row>
    <row r="4611" spans="1:2">
      <c r="A4611">
        <v>2607</v>
      </c>
      <c r="B4611">
        <v>-431</v>
      </c>
    </row>
    <row r="4612" spans="1:2">
      <c r="A4612">
        <v>2608</v>
      </c>
      <c r="B4612">
        <v>-604</v>
      </c>
    </row>
    <row r="4613" spans="1:2">
      <c r="A4613">
        <v>2609</v>
      </c>
      <c r="B4613">
        <v>-753</v>
      </c>
    </row>
    <row r="4614" spans="1:2">
      <c r="A4614">
        <v>2610</v>
      </c>
      <c r="B4614">
        <v>-825</v>
      </c>
    </row>
    <row r="4615" spans="1:2">
      <c r="A4615">
        <v>2611</v>
      </c>
      <c r="B4615">
        <v>-915</v>
      </c>
    </row>
    <row r="4616" spans="1:2">
      <c r="A4616">
        <v>2612</v>
      </c>
      <c r="B4616">
        <v>-994</v>
      </c>
    </row>
    <row r="4617" spans="1:2">
      <c r="A4617">
        <v>2613</v>
      </c>
      <c r="B4617">
        <v>-1094</v>
      </c>
    </row>
    <row r="4618" spans="1:2">
      <c r="A4618">
        <v>2614</v>
      </c>
      <c r="B4618">
        <v>-1208</v>
      </c>
    </row>
    <row r="4619" spans="1:2">
      <c r="A4619">
        <v>2615</v>
      </c>
      <c r="B4619">
        <v>-1284</v>
      </c>
    </row>
    <row r="4620" spans="1:2">
      <c r="A4620">
        <v>2616</v>
      </c>
      <c r="B4620">
        <v>-1313</v>
      </c>
    </row>
    <row r="4621" spans="1:2">
      <c r="A4621">
        <v>2617</v>
      </c>
      <c r="B4621">
        <v>-1337</v>
      </c>
    </row>
    <row r="4622" spans="1:2">
      <c r="A4622">
        <v>2618</v>
      </c>
      <c r="B4622">
        <v>-1349</v>
      </c>
    </row>
    <row r="4623" spans="1:2">
      <c r="A4623">
        <v>2619</v>
      </c>
      <c r="B4623">
        <v>-1335</v>
      </c>
    </row>
    <row r="4624" spans="1:2">
      <c r="A4624">
        <v>2620</v>
      </c>
      <c r="B4624">
        <v>-1316</v>
      </c>
    </row>
    <row r="4625" spans="1:2">
      <c r="A4625">
        <v>2621</v>
      </c>
      <c r="B4625">
        <v>-1327</v>
      </c>
    </row>
    <row r="4626" spans="1:2">
      <c r="A4626">
        <v>2622</v>
      </c>
      <c r="B4626">
        <v>-1295</v>
      </c>
    </row>
    <row r="4627" spans="1:2">
      <c r="A4627">
        <v>2623</v>
      </c>
      <c r="B4627">
        <v>-1269</v>
      </c>
    </row>
    <row r="4628" spans="1:2">
      <c r="A4628">
        <v>2624</v>
      </c>
      <c r="B4628">
        <v>-1256</v>
      </c>
    </row>
    <row r="4629" spans="1:2">
      <c r="A4629">
        <v>2625</v>
      </c>
      <c r="B4629">
        <v>-1241</v>
      </c>
    </row>
    <row r="4630" spans="1:2">
      <c r="A4630">
        <v>2626</v>
      </c>
      <c r="B4630">
        <v>-1216</v>
      </c>
    </row>
    <row r="4631" spans="1:2">
      <c r="A4631">
        <v>2627</v>
      </c>
      <c r="B4631">
        <v>-1077</v>
      </c>
    </row>
    <row r="4632" spans="1:2">
      <c r="A4632">
        <v>2628</v>
      </c>
      <c r="B4632">
        <v>-944</v>
      </c>
    </row>
    <row r="4633" spans="1:2">
      <c r="A4633">
        <v>2629</v>
      </c>
      <c r="B4633">
        <v>-803</v>
      </c>
    </row>
    <row r="4634" spans="1:2">
      <c r="A4634">
        <v>2630</v>
      </c>
      <c r="B4634">
        <v>-697</v>
      </c>
    </row>
    <row r="4635" spans="1:2">
      <c r="A4635">
        <v>2631</v>
      </c>
      <c r="B4635">
        <v>-607</v>
      </c>
    </row>
    <row r="4636" spans="1:2">
      <c r="A4636">
        <v>2632</v>
      </c>
      <c r="B4636">
        <v>-500</v>
      </c>
    </row>
    <row r="4637" spans="1:2">
      <c r="A4637">
        <v>2633</v>
      </c>
      <c r="B4637">
        <v>-395</v>
      </c>
    </row>
    <row r="4638" spans="1:2">
      <c r="A4638">
        <v>2634</v>
      </c>
      <c r="B4638">
        <v>-294</v>
      </c>
    </row>
    <row r="4639" spans="1:2">
      <c r="A4639">
        <v>2635</v>
      </c>
      <c r="B4639">
        <v>-153</v>
      </c>
    </row>
    <row r="4640" spans="1:2">
      <c r="A4640">
        <v>2636</v>
      </c>
      <c r="B4640">
        <v>-86</v>
      </c>
    </row>
    <row r="4641" spans="1:2">
      <c r="A4641">
        <v>2637</v>
      </c>
      <c r="B4641">
        <v>136</v>
      </c>
    </row>
    <row r="4642" spans="1:2">
      <c r="A4642">
        <v>2638</v>
      </c>
      <c r="B4642">
        <v>272</v>
      </c>
    </row>
    <row r="4643" spans="1:2">
      <c r="A4643">
        <v>2639</v>
      </c>
      <c r="B4643">
        <v>400</v>
      </c>
    </row>
    <row r="4644" spans="1:2">
      <c r="A4644">
        <v>2640</v>
      </c>
      <c r="B4644">
        <v>473</v>
      </c>
    </row>
    <row r="4645" spans="1:2">
      <c r="A4645">
        <v>2641</v>
      </c>
      <c r="B4645">
        <v>560</v>
      </c>
    </row>
    <row r="4646" spans="1:2">
      <c r="A4646">
        <v>2642</v>
      </c>
      <c r="B4646">
        <v>632</v>
      </c>
    </row>
    <row r="4647" spans="1:2">
      <c r="A4647">
        <v>2643</v>
      </c>
      <c r="B4647">
        <v>733</v>
      </c>
    </row>
    <row r="4648" spans="1:2">
      <c r="A4648">
        <v>2644</v>
      </c>
      <c r="B4648">
        <v>811</v>
      </c>
    </row>
    <row r="4649" spans="1:2">
      <c r="A4649">
        <v>2645</v>
      </c>
      <c r="B4649">
        <v>863</v>
      </c>
    </row>
    <row r="4650" spans="1:2">
      <c r="A4650">
        <v>2646</v>
      </c>
      <c r="B4650">
        <v>887</v>
      </c>
    </row>
    <row r="4651" spans="1:2">
      <c r="A4651">
        <v>2647</v>
      </c>
      <c r="B4651">
        <v>939</v>
      </c>
    </row>
    <row r="4652" spans="1:2">
      <c r="A4652">
        <v>2648</v>
      </c>
      <c r="B4652">
        <v>966</v>
      </c>
    </row>
    <row r="4653" spans="1:2">
      <c r="A4653">
        <v>2649</v>
      </c>
      <c r="B4653">
        <v>956</v>
      </c>
    </row>
    <row r="4654" spans="1:2">
      <c r="A4654">
        <v>2650</v>
      </c>
      <c r="B4654">
        <v>968</v>
      </c>
    </row>
    <row r="4655" spans="1:2">
      <c r="A4655">
        <v>2651</v>
      </c>
      <c r="B4655">
        <v>952</v>
      </c>
    </row>
    <row r="4656" spans="1:2">
      <c r="A4656">
        <v>2652</v>
      </c>
      <c r="B4656">
        <v>961</v>
      </c>
    </row>
    <row r="4657" spans="1:2">
      <c r="A4657">
        <v>2653</v>
      </c>
      <c r="B4657">
        <v>953</v>
      </c>
    </row>
    <row r="4658" spans="1:2">
      <c r="A4658">
        <v>2654</v>
      </c>
      <c r="B4658">
        <v>920</v>
      </c>
    </row>
    <row r="4659" spans="1:2">
      <c r="A4659">
        <v>2655</v>
      </c>
      <c r="B4659">
        <v>895</v>
      </c>
    </row>
    <row r="4660" spans="1:2">
      <c r="A4660">
        <v>2656</v>
      </c>
      <c r="B4660">
        <v>775</v>
      </c>
    </row>
    <row r="4661" spans="1:2">
      <c r="A4661">
        <v>2657</v>
      </c>
      <c r="B4661">
        <v>625</v>
      </c>
    </row>
    <row r="4662" spans="1:2">
      <c r="A4662">
        <v>2658</v>
      </c>
      <c r="B4662">
        <v>490</v>
      </c>
    </row>
    <row r="4663" spans="1:2">
      <c r="A4663">
        <v>2659</v>
      </c>
      <c r="B4663">
        <v>407</v>
      </c>
    </row>
    <row r="4664" spans="1:2">
      <c r="A4664">
        <v>2660</v>
      </c>
      <c r="B4664">
        <v>304</v>
      </c>
    </row>
    <row r="4665" spans="1:2">
      <c r="A4665">
        <v>2661</v>
      </c>
      <c r="B4665">
        <v>191</v>
      </c>
    </row>
    <row r="4666" spans="1:2">
      <c r="A4666">
        <v>2662</v>
      </c>
      <c r="B4666">
        <v>86</v>
      </c>
    </row>
    <row r="4667" spans="1:2">
      <c r="A4667">
        <v>2663</v>
      </c>
      <c r="B4667">
        <v>-66</v>
      </c>
    </row>
    <row r="4668" spans="1:2">
      <c r="A4668">
        <v>2664</v>
      </c>
      <c r="B4668">
        <v>-212</v>
      </c>
    </row>
    <row r="4669" spans="1:2">
      <c r="A4669">
        <v>2665</v>
      </c>
      <c r="B4669">
        <v>-265</v>
      </c>
    </row>
    <row r="4670" spans="1:2">
      <c r="A4670">
        <v>2666</v>
      </c>
      <c r="B4670">
        <v>-435</v>
      </c>
    </row>
    <row r="4671" spans="1:2">
      <c r="A4671">
        <v>2667</v>
      </c>
      <c r="B4671">
        <v>-583</v>
      </c>
    </row>
    <row r="4672" spans="1:2">
      <c r="A4672">
        <v>2668</v>
      </c>
      <c r="B4672">
        <v>-664</v>
      </c>
    </row>
    <row r="4673" spans="1:2">
      <c r="A4673">
        <v>2669</v>
      </c>
      <c r="B4673">
        <v>-779</v>
      </c>
    </row>
    <row r="4674" spans="1:2">
      <c r="A4674">
        <v>2670</v>
      </c>
      <c r="B4674">
        <v>-859</v>
      </c>
    </row>
    <row r="4675" spans="1:2">
      <c r="A4675">
        <v>2671</v>
      </c>
      <c r="B4675">
        <v>-959</v>
      </c>
    </row>
    <row r="4676" spans="1:2">
      <c r="A4676">
        <v>2672</v>
      </c>
      <c r="B4676">
        <v>-1078</v>
      </c>
    </row>
    <row r="4677" spans="1:2">
      <c r="A4677">
        <v>2673</v>
      </c>
      <c r="B4677">
        <v>-1205</v>
      </c>
    </row>
    <row r="4678" spans="1:2">
      <c r="A4678">
        <v>2674</v>
      </c>
      <c r="B4678">
        <v>-1260</v>
      </c>
    </row>
    <row r="4679" spans="1:2">
      <c r="A4679">
        <v>2675</v>
      </c>
      <c r="B4679">
        <v>-1300</v>
      </c>
    </row>
    <row r="4680" spans="1:2">
      <c r="A4680">
        <v>2676</v>
      </c>
      <c r="B4680">
        <v>-1319</v>
      </c>
    </row>
    <row r="4681" spans="1:2">
      <c r="A4681">
        <v>2677</v>
      </c>
      <c r="B4681">
        <v>-1311</v>
      </c>
    </row>
    <row r="4682" spans="1:2">
      <c r="A4682">
        <v>2678</v>
      </c>
      <c r="B4682">
        <v>-1297</v>
      </c>
    </row>
    <row r="4683" spans="1:2">
      <c r="A4683">
        <v>2679</v>
      </c>
      <c r="B4683">
        <v>-1295</v>
      </c>
    </row>
    <row r="4684" spans="1:2">
      <c r="A4684">
        <v>2680</v>
      </c>
      <c r="B4684">
        <v>-1277</v>
      </c>
    </row>
    <row r="4685" spans="1:2">
      <c r="A4685">
        <v>2681</v>
      </c>
      <c r="B4685">
        <v>-1265</v>
      </c>
    </row>
    <row r="4686" spans="1:2">
      <c r="A4686">
        <v>2682</v>
      </c>
      <c r="B4686">
        <v>-1228</v>
      </c>
    </row>
    <row r="4687" spans="1:2">
      <c r="A4687">
        <v>2683</v>
      </c>
      <c r="B4687">
        <v>-1189</v>
      </c>
    </row>
    <row r="4688" spans="1:2">
      <c r="A4688">
        <v>2684</v>
      </c>
      <c r="B4688">
        <v>-1144</v>
      </c>
    </row>
    <row r="4689" spans="1:2">
      <c r="A4689">
        <v>2685</v>
      </c>
      <c r="B4689">
        <v>-1055</v>
      </c>
    </row>
    <row r="4690" spans="1:2">
      <c r="A4690">
        <v>2686</v>
      </c>
      <c r="B4690">
        <v>-894</v>
      </c>
    </row>
    <row r="4691" spans="1:2">
      <c r="A4691">
        <v>2687</v>
      </c>
      <c r="B4691">
        <v>-733</v>
      </c>
    </row>
    <row r="4692" spans="1:2">
      <c r="A4692">
        <v>2688</v>
      </c>
      <c r="B4692">
        <v>-609</v>
      </c>
    </row>
    <row r="4693" spans="1:2">
      <c r="A4693">
        <v>2689</v>
      </c>
      <c r="B4693">
        <v>-535</v>
      </c>
    </row>
    <row r="4694" spans="1:2">
      <c r="A4694">
        <v>2690</v>
      </c>
      <c r="B4694">
        <v>-451</v>
      </c>
    </row>
    <row r="4695" spans="1:2">
      <c r="A4695">
        <v>2691</v>
      </c>
      <c r="B4695">
        <v>-349</v>
      </c>
    </row>
    <row r="4696" spans="1:2">
      <c r="A4696">
        <v>2692</v>
      </c>
      <c r="B4696">
        <v>-217</v>
      </c>
    </row>
    <row r="4697" spans="1:2">
      <c r="A4697">
        <v>2693</v>
      </c>
      <c r="B4697">
        <v>-75</v>
      </c>
    </row>
    <row r="4698" spans="1:2">
      <c r="A4698">
        <v>2694</v>
      </c>
      <c r="B4698">
        <v>-33</v>
      </c>
    </row>
    <row r="4699" spans="1:2">
      <c r="A4699">
        <v>2695</v>
      </c>
      <c r="B4699">
        <v>134</v>
      </c>
    </row>
    <row r="4700" spans="1:2">
      <c r="A4700">
        <v>2696</v>
      </c>
      <c r="B4700">
        <v>312</v>
      </c>
    </row>
    <row r="4701" spans="1:2">
      <c r="A4701">
        <v>2697</v>
      </c>
      <c r="B4701">
        <v>434</v>
      </c>
    </row>
    <row r="4702" spans="1:2">
      <c r="A4702">
        <v>2698</v>
      </c>
      <c r="B4702">
        <v>558</v>
      </c>
    </row>
    <row r="4703" spans="1:2">
      <c r="A4703">
        <v>2699</v>
      </c>
      <c r="B4703">
        <v>651</v>
      </c>
    </row>
    <row r="4704" spans="1:2">
      <c r="A4704">
        <v>2700</v>
      </c>
      <c r="B4704">
        <v>729</v>
      </c>
    </row>
    <row r="4705" spans="1:2">
      <c r="A4705">
        <v>2701</v>
      </c>
      <c r="B4705">
        <v>811</v>
      </c>
    </row>
    <row r="4706" spans="1:2">
      <c r="A4706">
        <v>2702</v>
      </c>
      <c r="B4706">
        <v>906</v>
      </c>
    </row>
    <row r="4707" spans="1:2">
      <c r="A4707">
        <v>2703</v>
      </c>
      <c r="B4707">
        <v>1008</v>
      </c>
    </row>
    <row r="4708" spans="1:2">
      <c r="A4708">
        <v>2704</v>
      </c>
      <c r="B4708">
        <v>1027</v>
      </c>
    </row>
    <row r="4709" spans="1:2">
      <c r="A4709">
        <v>2705</v>
      </c>
      <c r="B4709">
        <v>1044</v>
      </c>
    </row>
    <row r="4710" spans="1:2">
      <c r="A4710">
        <v>2706</v>
      </c>
      <c r="B4710">
        <v>1034</v>
      </c>
    </row>
    <row r="4711" spans="1:2">
      <c r="A4711">
        <v>2707</v>
      </c>
      <c r="B4711">
        <v>1019</v>
      </c>
    </row>
    <row r="4712" spans="1:2">
      <c r="A4712">
        <v>2708</v>
      </c>
      <c r="B4712">
        <v>1010</v>
      </c>
    </row>
    <row r="4713" spans="1:2">
      <c r="A4713">
        <v>2709</v>
      </c>
      <c r="B4713">
        <v>1000</v>
      </c>
    </row>
    <row r="4714" spans="1:2">
      <c r="A4714">
        <v>2710</v>
      </c>
      <c r="B4714">
        <v>975</v>
      </c>
    </row>
    <row r="4715" spans="1:2">
      <c r="A4715">
        <v>2711</v>
      </c>
      <c r="B4715">
        <v>961</v>
      </c>
    </row>
    <row r="4716" spans="1:2">
      <c r="A4716">
        <v>2712</v>
      </c>
      <c r="B4716">
        <v>914</v>
      </c>
    </row>
    <row r="4717" spans="1:2">
      <c r="A4717">
        <v>2713</v>
      </c>
      <c r="B4717">
        <v>888</v>
      </c>
    </row>
    <row r="4718" spans="1:2">
      <c r="A4718">
        <v>2714</v>
      </c>
      <c r="B4718">
        <v>807</v>
      </c>
    </row>
    <row r="4719" spans="1:2">
      <c r="A4719">
        <v>2715</v>
      </c>
      <c r="B4719">
        <v>641</v>
      </c>
    </row>
    <row r="4720" spans="1:2">
      <c r="A4720">
        <v>2716</v>
      </c>
      <c r="B4720">
        <v>497</v>
      </c>
    </row>
    <row r="4721" spans="1:2">
      <c r="A4721">
        <v>2717</v>
      </c>
      <c r="B4721">
        <v>359</v>
      </c>
    </row>
    <row r="4722" spans="1:2">
      <c r="A4722">
        <v>2718</v>
      </c>
      <c r="B4722">
        <v>241</v>
      </c>
    </row>
    <row r="4723" spans="1:2">
      <c r="A4723">
        <v>2719</v>
      </c>
      <c r="B4723">
        <v>146</v>
      </c>
    </row>
    <row r="4724" spans="1:2">
      <c r="A4724">
        <v>2720</v>
      </c>
      <c r="B4724">
        <v>48</v>
      </c>
    </row>
    <row r="4725" spans="1:2">
      <c r="A4725">
        <v>2721</v>
      </c>
      <c r="B4725">
        <v>-70</v>
      </c>
    </row>
    <row r="4726" spans="1:2">
      <c r="A4726">
        <v>2722</v>
      </c>
      <c r="B4726">
        <v>-192</v>
      </c>
    </row>
    <row r="4727" spans="1:2">
      <c r="A4727">
        <v>2723</v>
      </c>
      <c r="B4727">
        <v>-272</v>
      </c>
    </row>
    <row r="4728" spans="1:2">
      <c r="A4728">
        <v>2724</v>
      </c>
      <c r="B4728">
        <v>-421</v>
      </c>
    </row>
    <row r="4729" spans="1:2">
      <c r="A4729">
        <v>2725</v>
      </c>
      <c r="B4729">
        <v>-565</v>
      </c>
    </row>
    <row r="4730" spans="1:2">
      <c r="A4730">
        <v>2726</v>
      </c>
      <c r="B4730">
        <v>-713</v>
      </c>
    </row>
    <row r="4731" spans="1:2">
      <c r="A4731">
        <v>2727</v>
      </c>
      <c r="B4731">
        <v>-818</v>
      </c>
    </row>
    <row r="4732" spans="1:2">
      <c r="A4732">
        <v>2728</v>
      </c>
      <c r="B4732">
        <v>-900</v>
      </c>
    </row>
    <row r="4733" spans="1:2">
      <c r="A4733">
        <v>2729</v>
      </c>
      <c r="B4733">
        <v>-998</v>
      </c>
    </row>
    <row r="4734" spans="1:2">
      <c r="A4734">
        <v>2730</v>
      </c>
      <c r="B4734">
        <v>-1141</v>
      </c>
    </row>
    <row r="4735" spans="1:2">
      <c r="A4735">
        <v>2731</v>
      </c>
      <c r="B4735">
        <v>-1244</v>
      </c>
    </row>
    <row r="4736" spans="1:2">
      <c r="A4736">
        <v>2732</v>
      </c>
      <c r="B4736">
        <v>-1329</v>
      </c>
    </row>
    <row r="4737" spans="1:2">
      <c r="A4737">
        <v>2733</v>
      </c>
      <c r="B4737">
        <v>-1371</v>
      </c>
    </row>
    <row r="4738" spans="1:2">
      <c r="A4738">
        <v>2734</v>
      </c>
      <c r="B4738">
        <v>-1420</v>
      </c>
    </row>
    <row r="4739" spans="1:2">
      <c r="A4739">
        <v>2735</v>
      </c>
      <c r="B4739">
        <v>-1447</v>
      </c>
    </row>
    <row r="4740" spans="1:2">
      <c r="A4740">
        <v>2736</v>
      </c>
      <c r="B4740">
        <v>-1466</v>
      </c>
    </row>
    <row r="4741" spans="1:2">
      <c r="A4741">
        <v>2737</v>
      </c>
      <c r="B4741">
        <v>-1476</v>
      </c>
    </row>
    <row r="4742" spans="1:2">
      <c r="A4742">
        <v>2738</v>
      </c>
      <c r="B4742">
        <v>-1494</v>
      </c>
    </row>
    <row r="4743" spans="1:2">
      <c r="A4743">
        <v>2739</v>
      </c>
      <c r="B4743">
        <v>-1483</v>
      </c>
    </row>
    <row r="4744" spans="1:2">
      <c r="A4744">
        <v>2740</v>
      </c>
      <c r="B4744">
        <v>-1458</v>
      </c>
    </row>
    <row r="4745" spans="1:2">
      <c r="A4745">
        <v>2741</v>
      </c>
      <c r="B4745">
        <v>-1384</v>
      </c>
    </row>
    <row r="4746" spans="1:2">
      <c r="A4746">
        <v>2742</v>
      </c>
      <c r="B4746">
        <v>-1369</v>
      </c>
    </row>
    <row r="4747" spans="1:2">
      <c r="A4747">
        <v>2743</v>
      </c>
      <c r="B4747">
        <v>-1345</v>
      </c>
    </row>
    <row r="4748" spans="1:2">
      <c r="A4748">
        <v>2744</v>
      </c>
      <c r="B4748">
        <v>-1216</v>
      </c>
    </row>
    <row r="4749" spans="1:2">
      <c r="A4749">
        <v>2745</v>
      </c>
      <c r="B4749">
        <v>-1065</v>
      </c>
    </row>
    <row r="4750" spans="1:2">
      <c r="A4750">
        <v>2746</v>
      </c>
      <c r="B4750">
        <v>-936</v>
      </c>
    </row>
    <row r="4751" spans="1:2">
      <c r="A4751">
        <v>2747</v>
      </c>
      <c r="B4751">
        <v>-842</v>
      </c>
    </row>
    <row r="4752" spans="1:2">
      <c r="A4752">
        <v>2748</v>
      </c>
      <c r="B4752">
        <v>-741</v>
      </c>
    </row>
    <row r="4753" spans="1:2">
      <c r="A4753">
        <v>2749</v>
      </c>
      <c r="B4753">
        <v>-634</v>
      </c>
    </row>
    <row r="4754" spans="1:2">
      <c r="A4754">
        <v>2750</v>
      </c>
      <c r="B4754">
        <v>-524</v>
      </c>
    </row>
    <row r="4755" spans="1:2">
      <c r="A4755">
        <v>2751</v>
      </c>
      <c r="B4755">
        <v>-409</v>
      </c>
    </row>
    <row r="4756" spans="1:2">
      <c r="A4756">
        <v>2752</v>
      </c>
      <c r="B4756">
        <v>-346</v>
      </c>
    </row>
    <row r="4757" spans="1:2">
      <c r="A4757">
        <v>2753</v>
      </c>
      <c r="B4757">
        <v>-221</v>
      </c>
    </row>
    <row r="4758" spans="1:2">
      <c r="A4758">
        <v>2754</v>
      </c>
      <c r="B4758">
        <v>-46</v>
      </c>
    </row>
    <row r="4759" spans="1:2">
      <c r="A4759">
        <v>2755</v>
      </c>
      <c r="B4759">
        <v>103</v>
      </c>
    </row>
    <row r="4760" spans="1:2">
      <c r="A4760">
        <v>2756</v>
      </c>
      <c r="B4760">
        <v>233</v>
      </c>
    </row>
    <row r="4761" spans="1:2">
      <c r="A4761">
        <v>2757</v>
      </c>
      <c r="B4761">
        <v>311</v>
      </c>
    </row>
    <row r="4762" spans="1:2">
      <c r="A4762">
        <v>2758</v>
      </c>
      <c r="B4762">
        <v>391</v>
      </c>
    </row>
    <row r="4763" spans="1:2">
      <c r="A4763">
        <v>2759</v>
      </c>
      <c r="B4763">
        <v>502</v>
      </c>
    </row>
    <row r="4764" spans="1:2">
      <c r="A4764">
        <v>2760</v>
      </c>
      <c r="B4764">
        <v>622</v>
      </c>
    </row>
    <row r="4765" spans="1:2">
      <c r="A4765">
        <v>2761</v>
      </c>
      <c r="B4765">
        <v>750</v>
      </c>
    </row>
    <row r="4766" spans="1:2">
      <c r="A4766">
        <v>2762</v>
      </c>
      <c r="B4766">
        <v>803</v>
      </c>
    </row>
    <row r="4767" spans="1:2">
      <c r="A4767">
        <v>2763</v>
      </c>
      <c r="B4767">
        <v>848</v>
      </c>
    </row>
    <row r="4768" spans="1:2">
      <c r="A4768">
        <v>2764</v>
      </c>
      <c r="B4768">
        <v>852</v>
      </c>
    </row>
    <row r="4769" spans="1:2">
      <c r="A4769">
        <v>2765</v>
      </c>
      <c r="B4769">
        <v>851</v>
      </c>
    </row>
    <row r="4770" spans="1:2">
      <c r="A4770">
        <v>2766</v>
      </c>
      <c r="B4770">
        <v>872</v>
      </c>
    </row>
    <row r="4771" spans="1:2">
      <c r="A4771">
        <v>2767</v>
      </c>
      <c r="B4771">
        <v>863</v>
      </c>
    </row>
    <row r="4772" spans="1:2">
      <c r="A4772">
        <v>2768</v>
      </c>
      <c r="B4772">
        <v>864</v>
      </c>
    </row>
    <row r="4773" spans="1:2">
      <c r="A4773">
        <v>2769</v>
      </c>
      <c r="B4773">
        <v>844</v>
      </c>
    </row>
    <row r="4774" spans="1:2">
      <c r="A4774">
        <v>2770</v>
      </c>
      <c r="B4774">
        <v>808</v>
      </c>
    </row>
    <row r="4775" spans="1:2">
      <c r="A4775">
        <v>2771</v>
      </c>
      <c r="B4775">
        <v>760</v>
      </c>
    </row>
    <row r="4776" spans="1:2">
      <c r="A4776">
        <v>2772</v>
      </c>
      <c r="B4776">
        <v>735</v>
      </c>
    </row>
    <row r="4777" spans="1:2">
      <c r="A4777">
        <v>2773</v>
      </c>
      <c r="B4777">
        <v>609</v>
      </c>
    </row>
    <row r="4778" spans="1:2">
      <c r="A4778">
        <v>2774</v>
      </c>
      <c r="B4778">
        <v>448</v>
      </c>
    </row>
    <row r="4779" spans="1:2">
      <c r="A4779">
        <v>2775</v>
      </c>
      <c r="B4779">
        <v>327</v>
      </c>
    </row>
    <row r="4780" spans="1:2">
      <c r="A4780">
        <v>2776</v>
      </c>
      <c r="B4780">
        <v>219</v>
      </c>
    </row>
    <row r="4781" spans="1:2">
      <c r="A4781">
        <v>2777</v>
      </c>
      <c r="B4781">
        <v>117</v>
      </c>
    </row>
    <row r="4782" spans="1:2">
      <c r="A4782">
        <v>2778</v>
      </c>
      <c r="B4782">
        <v>30</v>
      </c>
    </row>
    <row r="4783" spans="1:2">
      <c r="A4783">
        <v>2779</v>
      </c>
      <c r="B4783">
        <v>-79</v>
      </c>
    </row>
    <row r="4784" spans="1:2">
      <c r="A4784">
        <v>2780</v>
      </c>
      <c r="B4784">
        <v>-180</v>
      </c>
    </row>
    <row r="4785" spans="1:2">
      <c r="A4785">
        <v>2781</v>
      </c>
      <c r="B4785">
        <v>-262</v>
      </c>
    </row>
    <row r="4786" spans="1:2">
      <c r="A4786">
        <v>2782</v>
      </c>
      <c r="B4786">
        <v>-336</v>
      </c>
    </row>
    <row r="4787" spans="1:2">
      <c r="A4787">
        <v>2783</v>
      </c>
      <c r="B4787">
        <v>-510</v>
      </c>
    </row>
    <row r="4788" spans="1:2">
      <c r="A4788">
        <v>2784</v>
      </c>
      <c r="B4788">
        <v>-645</v>
      </c>
    </row>
    <row r="4789" spans="1:2">
      <c r="A4789">
        <v>2785</v>
      </c>
      <c r="B4789">
        <v>-760</v>
      </c>
    </row>
    <row r="4790" spans="1:2">
      <c r="A4790">
        <v>2786</v>
      </c>
      <c r="B4790">
        <v>-863</v>
      </c>
    </row>
    <row r="4791" spans="1:2">
      <c r="A4791">
        <v>2787</v>
      </c>
      <c r="B4791">
        <v>-922</v>
      </c>
    </row>
    <row r="4792" spans="1:2">
      <c r="A4792">
        <v>2788</v>
      </c>
      <c r="B4792">
        <v>-1030</v>
      </c>
    </row>
    <row r="4793" spans="1:2">
      <c r="A4793">
        <v>2789</v>
      </c>
      <c r="B4793">
        <v>-1150</v>
      </c>
    </row>
    <row r="4794" spans="1:2">
      <c r="A4794">
        <v>2790</v>
      </c>
      <c r="B4794">
        <v>-1228</v>
      </c>
    </row>
    <row r="4795" spans="1:2">
      <c r="A4795">
        <v>2791</v>
      </c>
      <c r="B4795">
        <v>-1260</v>
      </c>
    </row>
    <row r="4796" spans="1:2">
      <c r="A4796">
        <v>2792</v>
      </c>
      <c r="B4796">
        <v>-1316</v>
      </c>
    </row>
    <row r="4797" spans="1:2">
      <c r="A4797">
        <v>2793</v>
      </c>
      <c r="B4797">
        <v>-1330</v>
      </c>
    </row>
    <row r="4798" spans="1:2">
      <c r="A4798">
        <v>2794</v>
      </c>
      <c r="B4798">
        <v>-1333</v>
      </c>
    </row>
    <row r="4799" spans="1:2">
      <c r="A4799">
        <v>2795</v>
      </c>
      <c r="B4799">
        <v>-1320</v>
      </c>
    </row>
    <row r="4800" spans="1:2">
      <c r="A4800">
        <v>2796</v>
      </c>
      <c r="B4800">
        <v>-1302</v>
      </c>
    </row>
    <row r="4801" spans="1:2">
      <c r="A4801">
        <v>2797</v>
      </c>
      <c r="B4801">
        <v>-1264</v>
      </c>
    </row>
    <row r="4802" spans="1:2">
      <c r="A4802">
        <v>2798</v>
      </c>
      <c r="B4802">
        <v>-1249</v>
      </c>
    </row>
    <row r="4803" spans="1:2">
      <c r="A4803">
        <v>2799</v>
      </c>
      <c r="B4803">
        <v>-1193</v>
      </c>
    </row>
    <row r="4804" spans="1:2">
      <c r="A4804">
        <v>2800</v>
      </c>
      <c r="B4804">
        <v>-1157</v>
      </c>
    </row>
    <row r="4805" spans="1:2">
      <c r="A4805">
        <v>2801</v>
      </c>
      <c r="B4805">
        <v>-1130</v>
      </c>
    </row>
    <row r="4806" spans="1:2">
      <c r="A4806">
        <v>2802</v>
      </c>
      <c r="B4806">
        <v>-997</v>
      </c>
    </row>
    <row r="4807" spans="1:2">
      <c r="A4807">
        <v>2803</v>
      </c>
      <c r="B4807">
        <v>-850</v>
      </c>
    </row>
    <row r="4808" spans="1:2">
      <c r="A4808">
        <v>2804</v>
      </c>
      <c r="B4808">
        <v>-733</v>
      </c>
    </row>
    <row r="4809" spans="1:2">
      <c r="A4809">
        <v>2805</v>
      </c>
      <c r="B4809">
        <v>-622</v>
      </c>
    </row>
    <row r="4810" spans="1:2">
      <c r="A4810">
        <v>2806</v>
      </c>
      <c r="B4810">
        <v>-527</v>
      </c>
    </row>
    <row r="4811" spans="1:2">
      <c r="A4811">
        <v>2807</v>
      </c>
      <c r="B4811">
        <v>-404</v>
      </c>
    </row>
    <row r="4812" spans="1:2">
      <c r="A4812">
        <v>2808</v>
      </c>
      <c r="B4812">
        <v>-248</v>
      </c>
    </row>
    <row r="4813" spans="1:2">
      <c r="A4813">
        <v>2809</v>
      </c>
      <c r="B4813">
        <v>-141</v>
      </c>
    </row>
    <row r="4814" spans="1:2">
      <c r="A4814">
        <v>2810</v>
      </c>
      <c r="B4814">
        <v>-59</v>
      </c>
    </row>
    <row r="4815" spans="1:2">
      <c r="A4815">
        <v>2811</v>
      </c>
      <c r="B4815">
        <v>-6</v>
      </c>
    </row>
    <row r="4816" spans="1:2">
      <c r="A4816">
        <v>2812</v>
      </c>
      <c r="B4816">
        <v>179</v>
      </c>
    </row>
    <row r="4817" spans="1:2">
      <c r="A4817">
        <v>2813</v>
      </c>
      <c r="B4817">
        <v>343</v>
      </c>
    </row>
    <row r="4818" spans="1:2">
      <c r="A4818">
        <v>2814</v>
      </c>
      <c r="B4818">
        <v>454</v>
      </c>
    </row>
    <row r="4819" spans="1:2">
      <c r="A4819">
        <v>2815</v>
      </c>
      <c r="B4819">
        <v>559</v>
      </c>
    </row>
    <row r="4820" spans="1:2">
      <c r="A4820">
        <v>2816</v>
      </c>
      <c r="B4820">
        <v>637</v>
      </c>
    </row>
    <row r="4821" spans="1:2">
      <c r="A4821">
        <v>2817</v>
      </c>
      <c r="B4821">
        <v>735</v>
      </c>
    </row>
    <row r="4822" spans="1:2">
      <c r="A4822">
        <v>2818</v>
      </c>
      <c r="B4822">
        <v>852</v>
      </c>
    </row>
    <row r="4823" spans="1:2">
      <c r="A4823">
        <v>2819</v>
      </c>
      <c r="B4823">
        <v>962</v>
      </c>
    </row>
    <row r="4824" spans="1:2">
      <c r="A4824">
        <v>2820</v>
      </c>
      <c r="B4824">
        <v>1008</v>
      </c>
    </row>
    <row r="4825" spans="1:2">
      <c r="A4825">
        <v>2821</v>
      </c>
      <c r="B4825">
        <v>1039</v>
      </c>
    </row>
    <row r="4826" spans="1:2">
      <c r="A4826">
        <v>2822</v>
      </c>
      <c r="B4826">
        <v>1041</v>
      </c>
    </row>
    <row r="4827" spans="1:2">
      <c r="A4827">
        <v>2823</v>
      </c>
      <c r="B4827">
        <v>1056</v>
      </c>
    </row>
    <row r="4828" spans="1:2">
      <c r="A4828">
        <v>2824</v>
      </c>
      <c r="B4828">
        <v>1070</v>
      </c>
    </row>
    <row r="4829" spans="1:2">
      <c r="A4829">
        <v>2825</v>
      </c>
      <c r="B4829">
        <v>1041</v>
      </c>
    </row>
    <row r="4830" spans="1:2">
      <c r="A4830">
        <v>2826</v>
      </c>
      <c r="B4830">
        <v>1030</v>
      </c>
    </row>
    <row r="4831" spans="1:2">
      <c r="A4831">
        <v>2827</v>
      </c>
      <c r="B4831">
        <v>1037</v>
      </c>
    </row>
    <row r="4832" spans="1:2">
      <c r="A4832">
        <v>2828</v>
      </c>
      <c r="B4832">
        <v>1038</v>
      </c>
    </row>
    <row r="4833" spans="1:2">
      <c r="A4833">
        <v>2829</v>
      </c>
      <c r="B4833">
        <v>1045</v>
      </c>
    </row>
    <row r="4834" spans="1:2">
      <c r="A4834">
        <v>2830</v>
      </c>
      <c r="B4834">
        <v>1033</v>
      </c>
    </row>
    <row r="4835" spans="1:2">
      <c r="A4835">
        <v>2831</v>
      </c>
      <c r="B4835">
        <v>960</v>
      </c>
    </row>
    <row r="4836" spans="1:2">
      <c r="A4836">
        <v>2832</v>
      </c>
      <c r="B4836">
        <v>812</v>
      </c>
    </row>
    <row r="4837" spans="1:2">
      <c r="A4837">
        <v>2833</v>
      </c>
      <c r="B4837">
        <v>661</v>
      </c>
    </row>
    <row r="4838" spans="1:2">
      <c r="A4838">
        <v>2834</v>
      </c>
      <c r="B4838">
        <v>558</v>
      </c>
    </row>
    <row r="4839" spans="1:2">
      <c r="A4839">
        <v>2835</v>
      </c>
      <c r="B4839">
        <v>442</v>
      </c>
    </row>
    <row r="4840" spans="1:2">
      <c r="A4840">
        <v>2836</v>
      </c>
      <c r="B4840">
        <v>344</v>
      </c>
    </row>
    <row r="4841" spans="1:2">
      <c r="A4841">
        <v>2837</v>
      </c>
      <c r="B4841">
        <v>184</v>
      </c>
    </row>
    <row r="4842" spans="1:2">
      <c r="A4842">
        <v>2838</v>
      </c>
      <c r="B4842">
        <v>66</v>
      </c>
    </row>
    <row r="4843" spans="1:2">
      <c r="A4843">
        <v>2839</v>
      </c>
      <c r="B4843">
        <v>-47</v>
      </c>
    </row>
    <row r="4844" spans="1:2">
      <c r="A4844">
        <v>2840</v>
      </c>
      <c r="B4844">
        <v>-91</v>
      </c>
    </row>
    <row r="4845" spans="1:2">
      <c r="A4845">
        <v>2841</v>
      </c>
      <c r="B4845">
        <v>-277</v>
      </c>
    </row>
    <row r="4846" spans="1:2">
      <c r="A4846">
        <v>2842</v>
      </c>
      <c r="B4846">
        <v>-387</v>
      </c>
    </row>
    <row r="4847" spans="1:2">
      <c r="A4847">
        <v>2843</v>
      </c>
      <c r="B4847">
        <v>-460</v>
      </c>
    </row>
    <row r="4848" spans="1:2">
      <c r="A4848">
        <v>2844</v>
      </c>
      <c r="B4848">
        <v>-543</v>
      </c>
    </row>
    <row r="4849" spans="1:2">
      <c r="A4849">
        <v>2845</v>
      </c>
      <c r="B4849">
        <v>-608</v>
      </c>
    </row>
    <row r="4850" spans="1:2">
      <c r="A4850">
        <v>2846</v>
      </c>
      <c r="B4850">
        <v>-697</v>
      </c>
    </row>
    <row r="4851" spans="1:2">
      <c r="A4851">
        <v>2847</v>
      </c>
      <c r="B4851">
        <v>-787</v>
      </c>
    </row>
    <row r="4852" spans="1:2">
      <c r="A4852">
        <v>2848</v>
      </c>
      <c r="B4852">
        <v>-867</v>
      </c>
    </row>
    <row r="4853" spans="1:2">
      <c r="A4853">
        <v>2849</v>
      </c>
      <c r="B4853">
        <v>-922</v>
      </c>
    </row>
    <row r="4854" spans="1:2">
      <c r="A4854">
        <v>2850</v>
      </c>
      <c r="B4854">
        <v>-954</v>
      </c>
    </row>
    <row r="4855" spans="1:2">
      <c r="A4855">
        <v>2851</v>
      </c>
      <c r="B4855">
        <v>-954</v>
      </c>
    </row>
    <row r="4856" spans="1:2">
      <c r="A4856">
        <v>2852</v>
      </c>
      <c r="B4856">
        <v>-945</v>
      </c>
    </row>
    <row r="4857" spans="1:2">
      <c r="A4857">
        <v>2853</v>
      </c>
      <c r="B4857">
        <v>-953</v>
      </c>
    </row>
    <row r="4858" spans="1:2">
      <c r="A4858">
        <v>2854</v>
      </c>
      <c r="B4858">
        <v>-920</v>
      </c>
    </row>
    <row r="4859" spans="1:2">
      <c r="A4859">
        <v>2855</v>
      </c>
      <c r="B4859">
        <v>-877</v>
      </c>
    </row>
    <row r="4860" spans="1:2">
      <c r="A4860">
        <v>2856</v>
      </c>
      <c r="B4860">
        <v>-865</v>
      </c>
    </row>
    <row r="4861" spans="1:2">
      <c r="A4861">
        <v>2857</v>
      </c>
      <c r="B4861">
        <v>-825</v>
      </c>
    </row>
    <row r="4862" spans="1:2">
      <c r="A4862">
        <v>2858</v>
      </c>
      <c r="B4862">
        <v>-770</v>
      </c>
    </row>
    <row r="4863" spans="1:2">
      <c r="A4863">
        <v>2859</v>
      </c>
      <c r="B4863">
        <v>-753</v>
      </c>
    </row>
    <row r="4864" spans="1:2">
      <c r="A4864">
        <v>2860</v>
      </c>
      <c r="B4864">
        <v>-630</v>
      </c>
    </row>
    <row r="4865" spans="1:2">
      <c r="A4865">
        <v>2861</v>
      </c>
      <c r="B4865">
        <v>-481</v>
      </c>
    </row>
    <row r="4866" spans="1:2">
      <c r="A4866">
        <v>2862</v>
      </c>
      <c r="B4866">
        <v>-330</v>
      </c>
    </row>
    <row r="4867" spans="1:2">
      <c r="A4867">
        <v>2863</v>
      </c>
      <c r="B4867">
        <v>-209</v>
      </c>
    </row>
    <row r="4868" spans="1:2">
      <c r="A4868">
        <v>2864</v>
      </c>
      <c r="B4868">
        <v>-115</v>
      </c>
    </row>
    <row r="4869" spans="1:2">
      <c r="A4869">
        <v>2865</v>
      </c>
      <c r="B4869">
        <v>-8</v>
      </c>
    </row>
    <row r="4870" spans="1:2">
      <c r="A4870">
        <v>2866</v>
      </c>
      <c r="B4870">
        <v>95</v>
      </c>
    </row>
    <row r="4871" spans="1:2">
      <c r="A4871">
        <v>2867</v>
      </c>
      <c r="B4871">
        <v>216</v>
      </c>
    </row>
    <row r="4872" spans="1:2">
      <c r="A4872">
        <v>2868</v>
      </c>
      <c r="B4872">
        <v>364</v>
      </c>
    </row>
    <row r="4873" spans="1:2">
      <c r="A4873">
        <v>2869</v>
      </c>
      <c r="B4873">
        <v>368</v>
      </c>
    </row>
    <row r="4874" spans="1:2">
      <c r="A4874">
        <v>2870</v>
      </c>
      <c r="B4874">
        <v>557</v>
      </c>
    </row>
    <row r="4875" spans="1:2">
      <c r="A4875">
        <v>2871</v>
      </c>
      <c r="B4875">
        <v>687</v>
      </c>
    </row>
    <row r="4876" spans="1:2">
      <c r="A4876">
        <v>2872</v>
      </c>
      <c r="B4876">
        <v>784</v>
      </c>
    </row>
    <row r="4877" spans="1:2">
      <c r="A4877">
        <v>2873</v>
      </c>
      <c r="B4877">
        <v>892</v>
      </c>
    </row>
    <row r="4878" spans="1:2">
      <c r="A4878">
        <v>2874</v>
      </c>
      <c r="B4878">
        <v>956</v>
      </c>
    </row>
    <row r="4879" spans="1:2">
      <c r="A4879">
        <v>2875</v>
      </c>
      <c r="B4879">
        <v>1062</v>
      </c>
    </row>
    <row r="4880" spans="1:2">
      <c r="A4880">
        <v>2876</v>
      </c>
      <c r="B4880">
        <v>1158</v>
      </c>
    </row>
    <row r="4881" spans="1:2">
      <c r="A4881">
        <v>2877</v>
      </c>
      <c r="B4881">
        <v>1250</v>
      </c>
    </row>
    <row r="4882" spans="1:2">
      <c r="A4882">
        <v>2878</v>
      </c>
      <c r="B4882">
        <v>1331</v>
      </c>
    </row>
    <row r="4883" spans="1:2">
      <c r="A4883">
        <v>2879</v>
      </c>
      <c r="B4883">
        <v>1376</v>
      </c>
    </row>
    <row r="4884" spans="1:2">
      <c r="A4884">
        <v>2880</v>
      </c>
      <c r="B4884">
        <v>1376</v>
      </c>
    </row>
    <row r="4885" spans="1:2">
      <c r="A4885">
        <v>2881</v>
      </c>
      <c r="B4885">
        <v>1368</v>
      </c>
    </row>
    <row r="4886" spans="1:2">
      <c r="A4886">
        <v>2882</v>
      </c>
      <c r="B4886">
        <v>1376</v>
      </c>
    </row>
    <row r="4887" spans="1:2">
      <c r="A4887">
        <v>2883</v>
      </c>
      <c r="B4887">
        <v>1352</v>
      </c>
    </row>
    <row r="4888" spans="1:2">
      <c r="A4888">
        <v>2884</v>
      </c>
      <c r="B4888">
        <v>1312</v>
      </c>
    </row>
    <row r="4889" spans="1:2">
      <c r="A4889">
        <v>2885</v>
      </c>
      <c r="B4889">
        <v>1300</v>
      </c>
    </row>
    <row r="4890" spans="1:2">
      <c r="A4890">
        <v>2886</v>
      </c>
      <c r="B4890">
        <v>1288</v>
      </c>
    </row>
    <row r="4891" spans="1:2">
      <c r="A4891">
        <v>2887</v>
      </c>
      <c r="B4891">
        <v>1246</v>
      </c>
    </row>
    <row r="4892" spans="1:2">
      <c r="A4892">
        <v>2888</v>
      </c>
      <c r="B4892">
        <v>1241</v>
      </c>
    </row>
    <row r="4893" spans="1:2">
      <c r="A4893">
        <v>2889</v>
      </c>
      <c r="B4893">
        <v>1168</v>
      </c>
    </row>
    <row r="4894" spans="1:2">
      <c r="A4894">
        <v>2890</v>
      </c>
      <c r="B4894">
        <v>1012</v>
      </c>
    </row>
    <row r="4895" spans="1:2">
      <c r="A4895">
        <v>2891</v>
      </c>
      <c r="B4895">
        <v>844</v>
      </c>
    </row>
    <row r="4896" spans="1:2">
      <c r="A4896">
        <v>2892</v>
      </c>
      <c r="B4896">
        <v>742</v>
      </c>
    </row>
    <row r="4897" spans="1:2">
      <c r="A4897">
        <v>2893</v>
      </c>
      <c r="B4897">
        <v>641</v>
      </c>
    </row>
    <row r="4898" spans="1:2">
      <c r="A4898">
        <v>2894</v>
      </c>
      <c r="B4898">
        <v>552</v>
      </c>
    </row>
    <row r="4899" spans="1:2">
      <c r="A4899">
        <v>2895</v>
      </c>
      <c r="B4899">
        <v>415</v>
      </c>
    </row>
    <row r="4900" spans="1:2">
      <c r="A4900">
        <v>2896</v>
      </c>
      <c r="B4900">
        <v>276</v>
      </c>
    </row>
    <row r="4901" spans="1:2">
      <c r="A4901">
        <v>2897</v>
      </c>
      <c r="B4901">
        <v>162</v>
      </c>
    </row>
    <row r="4902" spans="1:2">
      <c r="A4902">
        <v>2898</v>
      </c>
      <c r="B4902">
        <v>97</v>
      </c>
    </row>
    <row r="4903" spans="1:2">
      <c r="A4903">
        <v>2899</v>
      </c>
      <c r="B4903">
        <v>-96</v>
      </c>
    </row>
    <row r="4904" spans="1:2">
      <c r="A4904">
        <v>2900</v>
      </c>
      <c r="B4904">
        <v>-248</v>
      </c>
    </row>
    <row r="4905" spans="1:2">
      <c r="A4905">
        <v>2901</v>
      </c>
      <c r="B4905">
        <v>-403</v>
      </c>
    </row>
    <row r="4906" spans="1:2">
      <c r="A4906">
        <v>2902</v>
      </c>
      <c r="B4906">
        <v>-503</v>
      </c>
    </row>
    <row r="4907" spans="1:2">
      <c r="A4907">
        <v>2903</v>
      </c>
      <c r="B4907">
        <v>-542</v>
      </c>
    </row>
    <row r="4908" spans="1:2">
      <c r="A4908">
        <v>2904</v>
      </c>
      <c r="B4908">
        <v>-610</v>
      </c>
    </row>
    <row r="4909" spans="1:2">
      <c r="A4909">
        <v>2905</v>
      </c>
      <c r="B4909">
        <v>-740</v>
      </c>
    </row>
    <row r="4910" spans="1:2">
      <c r="A4910">
        <v>2906</v>
      </c>
      <c r="B4910">
        <v>-850</v>
      </c>
    </row>
    <row r="4911" spans="1:2">
      <c r="A4911">
        <v>2907</v>
      </c>
      <c r="B4911">
        <v>-914</v>
      </c>
    </row>
    <row r="4912" spans="1:2">
      <c r="A4912">
        <v>2908</v>
      </c>
      <c r="B4912">
        <v>-942</v>
      </c>
    </row>
    <row r="4913" spans="1:2">
      <c r="A4913">
        <v>2909</v>
      </c>
      <c r="B4913">
        <v>-958</v>
      </c>
    </row>
    <row r="4914" spans="1:2">
      <c r="A4914">
        <v>2910</v>
      </c>
      <c r="B4914">
        <v>-952</v>
      </c>
    </row>
    <row r="4915" spans="1:2">
      <c r="A4915">
        <v>2911</v>
      </c>
      <c r="B4915">
        <v>-946</v>
      </c>
    </row>
    <row r="4916" spans="1:2">
      <c r="A4916">
        <v>2912</v>
      </c>
      <c r="B4916">
        <v>-951</v>
      </c>
    </row>
    <row r="4917" spans="1:2">
      <c r="A4917">
        <v>2913</v>
      </c>
      <c r="B4917">
        <v>-949</v>
      </c>
    </row>
    <row r="4918" spans="1:2">
      <c r="A4918">
        <v>2914</v>
      </c>
      <c r="B4918">
        <v>-935</v>
      </c>
    </row>
    <row r="4919" spans="1:2">
      <c r="A4919">
        <v>2915</v>
      </c>
      <c r="B4919">
        <v>-934</v>
      </c>
    </row>
    <row r="4920" spans="1:2">
      <c r="A4920">
        <v>2916</v>
      </c>
      <c r="B4920">
        <v>-944</v>
      </c>
    </row>
    <row r="4921" spans="1:2">
      <c r="A4921">
        <v>2917</v>
      </c>
      <c r="B4921">
        <v>-924</v>
      </c>
    </row>
    <row r="4922" spans="1:2">
      <c r="A4922">
        <v>2918</v>
      </c>
      <c r="B4922">
        <v>-855</v>
      </c>
    </row>
    <row r="4923" spans="1:2">
      <c r="A4923">
        <v>2919</v>
      </c>
      <c r="B4923">
        <v>-704</v>
      </c>
    </row>
    <row r="4924" spans="1:2">
      <c r="A4924">
        <v>2920</v>
      </c>
      <c r="B4924">
        <v>-539</v>
      </c>
    </row>
    <row r="4925" spans="1:2">
      <c r="A4925">
        <v>2921</v>
      </c>
      <c r="B4925">
        <v>-441</v>
      </c>
    </row>
    <row r="4926" spans="1:2">
      <c r="A4926">
        <v>2922</v>
      </c>
      <c r="B4926">
        <v>-343</v>
      </c>
    </row>
    <row r="4927" spans="1:2">
      <c r="A4927">
        <v>2923</v>
      </c>
      <c r="B4927">
        <v>-244</v>
      </c>
    </row>
    <row r="4928" spans="1:2">
      <c r="A4928">
        <v>2924</v>
      </c>
      <c r="B4928">
        <v>-137</v>
      </c>
    </row>
    <row r="4929" spans="1:2">
      <c r="A4929">
        <v>2925</v>
      </c>
      <c r="B4929">
        <v>-41</v>
      </c>
    </row>
    <row r="4930" spans="1:2">
      <c r="A4930">
        <v>2926</v>
      </c>
      <c r="B4930">
        <v>93</v>
      </c>
    </row>
    <row r="4931" spans="1:2">
      <c r="A4931">
        <v>2927</v>
      </c>
      <c r="B4931">
        <v>143</v>
      </c>
    </row>
    <row r="4932" spans="1:2">
      <c r="A4932">
        <v>2928</v>
      </c>
      <c r="B4932">
        <v>280</v>
      </c>
    </row>
    <row r="4933" spans="1:2">
      <c r="A4933">
        <v>2929</v>
      </c>
      <c r="B4933">
        <v>444</v>
      </c>
    </row>
    <row r="4934" spans="1:2">
      <c r="A4934">
        <v>2930</v>
      </c>
      <c r="B4934">
        <v>571</v>
      </c>
    </row>
    <row r="4935" spans="1:2">
      <c r="A4935">
        <v>2931</v>
      </c>
      <c r="B4935">
        <v>662</v>
      </c>
    </row>
    <row r="4936" spans="1:2">
      <c r="A4936">
        <v>2932</v>
      </c>
      <c r="B4936">
        <v>732</v>
      </c>
    </row>
    <row r="4937" spans="1:2">
      <c r="A4937">
        <v>2933</v>
      </c>
      <c r="B4937">
        <v>820</v>
      </c>
    </row>
    <row r="4938" spans="1:2">
      <c r="A4938">
        <v>2934</v>
      </c>
      <c r="B4938">
        <v>940</v>
      </c>
    </row>
    <row r="4939" spans="1:2">
      <c r="A4939">
        <v>2935</v>
      </c>
      <c r="B4939">
        <v>1031</v>
      </c>
    </row>
    <row r="4940" spans="1:2">
      <c r="A4940">
        <v>2936</v>
      </c>
      <c r="B4940">
        <v>1112</v>
      </c>
    </row>
    <row r="4941" spans="1:2">
      <c r="A4941">
        <v>2937</v>
      </c>
      <c r="B4941">
        <v>1119</v>
      </c>
    </row>
    <row r="4942" spans="1:2">
      <c r="A4942">
        <v>2938</v>
      </c>
      <c r="B4942">
        <v>1125</v>
      </c>
    </row>
    <row r="4943" spans="1:2">
      <c r="A4943">
        <v>2939</v>
      </c>
      <c r="B4943">
        <v>1115</v>
      </c>
    </row>
    <row r="4944" spans="1:2">
      <c r="A4944">
        <v>2940</v>
      </c>
      <c r="B4944">
        <v>1098</v>
      </c>
    </row>
    <row r="4945" spans="1:2">
      <c r="A4945">
        <v>2941</v>
      </c>
      <c r="B4945">
        <v>1111</v>
      </c>
    </row>
    <row r="4946" spans="1:2">
      <c r="A4946">
        <v>2942</v>
      </c>
      <c r="B4946">
        <v>1100</v>
      </c>
    </row>
    <row r="4947" spans="1:2">
      <c r="A4947">
        <v>2943</v>
      </c>
      <c r="B4947">
        <v>1071</v>
      </c>
    </row>
    <row r="4948" spans="1:2">
      <c r="A4948">
        <v>2944</v>
      </c>
      <c r="B4948">
        <v>1070</v>
      </c>
    </row>
    <row r="4949" spans="1:2">
      <c r="A4949">
        <v>2945</v>
      </c>
      <c r="B4949">
        <v>1029</v>
      </c>
    </row>
    <row r="4950" spans="1:2">
      <c r="A4950">
        <v>2946</v>
      </c>
      <c r="B4950">
        <v>993</v>
      </c>
    </row>
    <row r="4951" spans="1:2">
      <c r="A4951">
        <v>2947</v>
      </c>
      <c r="B4951">
        <v>925</v>
      </c>
    </row>
    <row r="4952" spans="1:2">
      <c r="A4952">
        <v>2948</v>
      </c>
      <c r="B4952">
        <v>780</v>
      </c>
    </row>
    <row r="4953" spans="1:2">
      <c r="A4953">
        <v>2949</v>
      </c>
      <c r="B4953">
        <v>655</v>
      </c>
    </row>
    <row r="4954" spans="1:2">
      <c r="A4954">
        <v>2950</v>
      </c>
      <c r="B4954">
        <v>559</v>
      </c>
    </row>
    <row r="4955" spans="1:2">
      <c r="A4955">
        <v>2951</v>
      </c>
      <c r="B4955">
        <v>472</v>
      </c>
    </row>
    <row r="4956" spans="1:2">
      <c r="A4956">
        <v>2952</v>
      </c>
      <c r="B4956">
        <v>355</v>
      </c>
    </row>
    <row r="4957" spans="1:2">
      <c r="A4957">
        <v>2953</v>
      </c>
      <c r="B4957">
        <v>250</v>
      </c>
    </row>
    <row r="4958" spans="1:2">
      <c r="A4958">
        <v>2954</v>
      </c>
      <c r="B4958">
        <v>128</v>
      </c>
    </row>
    <row r="4959" spans="1:2">
      <c r="A4959">
        <v>2955</v>
      </c>
      <c r="B4959">
        <v>3</v>
      </c>
    </row>
    <row r="4960" spans="1:2">
      <c r="A4960">
        <v>2956</v>
      </c>
      <c r="B4960">
        <v>-73</v>
      </c>
    </row>
    <row r="4961" spans="1:2">
      <c r="A4961">
        <v>2957</v>
      </c>
      <c r="B4961">
        <v>-181</v>
      </c>
    </row>
    <row r="4962" spans="1:2">
      <c r="A4962">
        <v>2958</v>
      </c>
      <c r="B4962">
        <v>-371</v>
      </c>
    </row>
    <row r="4963" spans="1:2">
      <c r="A4963">
        <v>2959</v>
      </c>
      <c r="B4963">
        <v>-524</v>
      </c>
    </row>
    <row r="4964" spans="1:2">
      <c r="A4964">
        <v>2960</v>
      </c>
      <c r="B4964">
        <v>-629</v>
      </c>
    </row>
    <row r="4965" spans="1:2">
      <c r="A4965">
        <v>2961</v>
      </c>
      <c r="B4965">
        <v>-720</v>
      </c>
    </row>
    <row r="4966" spans="1:2">
      <c r="A4966">
        <v>2962</v>
      </c>
      <c r="B4966">
        <v>-809</v>
      </c>
    </row>
    <row r="4967" spans="1:2">
      <c r="A4967">
        <v>2963</v>
      </c>
      <c r="B4967">
        <v>-923</v>
      </c>
    </row>
    <row r="4968" spans="1:2">
      <c r="A4968">
        <v>2964</v>
      </c>
      <c r="B4968">
        <v>-1034</v>
      </c>
    </row>
    <row r="4969" spans="1:2">
      <c r="A4969">
        <v>2965</v>
      </c>
      <c r="B4969">
        <v>-1134</v>
      </c>
    </row>
    <row r="4970" spans="1:2">
      <c r="A4970">
        <v>2966</v>
      </c>
      <c r="B4970">
        <v>-1147</v>
      </c>
    </row>
    <row r="4971" spans="1:2">
      <c r="A4971">
        <v>2967</v>
      </c>
      <c r="B4971">
        <v>-1188</v>
      </c>
    </row>
    <row r="4972" spans="1:2">
      <c r="A4972">
        <v>2968</v>
      </c>
      <c r="B4972">
        <v>-1209</v>
      </c>
    </row>
    <row r="4973" spans="1:2">
      <c r="A4973">
        <v>2969</v>
      </c>
      <c r="B4973">
        <v>-1205</v>
      </c>
    </row>
    <row r="4974" spans="1:2">
      <c r="A4974">
        <v>2970</v>
      </c>
      <c r="B4974">
        <v>-1229</v>
      </c>
    </row>
    <row r="4975" spans="1:2">
      <c r="A4975">
        <v>2971</v>
      </c>
      <c r="B4975">
        <v>-1264</v>
      </c>
    </row>
    <row r="4976" spans="1:2">
      <c r="A4976">
        <v>2972</v>
      </c>
      <c r="B4976">
        <v>-1233</v>
      </c>
    </row>
    <row r="4977" spans="1:2">
      <c r="A4977">
        <v>2973</v>
      </c>
      <c r="B4977">
        <v>-1252</v>
      </c>
    </row>
    <row r="4978" spans="1:2">
      <c r="A4978">
        <v>2974</v>
      </c>
      <c r="B4978">
        <v>-1265</v>
      </c>
    </row>
    <row r="4979" spans="1:2">
      <c r="A4979">
        <v>2975</v>
      </c>
      <c r="B4979">
        <v>-1229</v>
      </c>
    </row>
    <row r="4980" spans="1:2">
      <c r="A4980">
        <v>2976</v>
      </c>
      <c r="B4980">
        <v>-1172</v>
      </c>
    </row>
    <row r="4981" spans="1:2">
      <c r="A4981">
        <v>2977</v>
      </c>
      <c r="B4981">
        <v>-1027</v>
      </c>
    </row>
    <row r="4982" spans="1:2">
      <c r="A4982">
        <v>2978</v>
      </c>
      <c r="B4982">
        <v>-875</v>
      </c>
    </row>
    <row r="4983" spans="1:2">
      <c r="A4983">
        <v>2979</v>
      </c>
      <c r="B4983">
        <v>-749</v>
      </c>
    </row>
    <row r="4984" spans="1:2">
      <c r="A4984">
        <v>2980</v>
      </c>
      <c r="B4984">
        <v>-672</v>
      </c>
    </row>
    <row r="4985" spans="1:2">
      <c r="A4985">
        <v>2981</v>
      </c>
      <c r="B4985">
        <v>-578</v>
      </c>
    </row>
    <row r="4986" spans="1:2">
      <c r="A4986">
        <v>2982</v>
      </c>
      <c r="B4986">
        <v>-461</v>
      </c>
    </row>
    <row r="4987" spans="1:2">
      <c r="A4987">
        <v>2983</v>
      </c>
      <c r="B4987">
        <v>-307</v>
      </c>
    </row>
    <row r="4988" spans="1:2">
      <c r="A4988">
        <v>2984</v>
      </c>
      <c r="B4988">
        <v>-173</v>
      </c>
    </row>
    <row r="4989" spans="1:2">
      <c r="A4989">
        <v>2985</v>
      </c>
      <c r="B4989">
        <v>-105</v>
      </c>
    </row>
    <row r="4990" spans="1:2">
      <c r="A4990">
        <v>2986</v>
      </c>
      <c r="B4990">
        <v>-37</v>
      </c>
    </row>
    <row r="4991" spans="1:2">
      <c r="A4991">
        <v>2987</v>
      </c>
      <c r="B4991">
        <v>153</v>
      </c>
    </row>
    <row r="4992" spans="1:2">
      <c r="A4992">
        <v>2988</v>
      </c>
      <c r="B4992">
        <v>303</v>
      </c>
    </row>
    <row r="4993" spans="1:2">
      <c r="A4993">
        <v>2989</v>
      </c>
      <c r="B4993">
        <v>406</v>
      </c>
    </row>
    <row r="4994" spans="1:2">
      <c r="A4994">
        <v>2990</v>
      </c>
      <c r="B4994">
        <v>495</v>
      </c>
    </row>
    <row r="4995" spans="1:2">
      <c r="A4995">
        <v>2991</v>
      </c>
      <c r="B4995">
        <v>596</v>
      </c>
    </row>
    <row r="4996" spans="1:2">
      <c r="A4996">
        <v>2992</v>
      </c>
      <c r="B4996">
        <v>715</v>
      </c>
    </row>
    <row r="4997" spans="1:2">
      <c r="A4997">
        <v>2993</v>
      </c>
      <c r="B4997">
        <v>844</v>
      </c>
    </row>
    <row r="4998" spans="1:2">
      <c r="A4998">
        <v>2994</v>
      </c>
      <c r="B4998">
        <v>935</v>
      </c>
    </row>
    <row r="4999" spans="1:2">
      <c r="A4999">
        <v>2995</v>
      </c>
      <c r="B4999">
        <v>992</v>
      </c>
    </row>
    <row r="5000" spans="1:2">
      <c r="A5000">
        <v>2996</v>
      </c>
      <c r="B5000">
        <v>1016</v>
      </c>
    </row>
    <row r="5001" spans="1:2">
      <c r="A5001">
        <v>2997</v>
      </c>
      <c r="B5001">
        <v>1051</v>
      </c>
    </row>
    <row r="5002" spans="1:2">
      <c r="A5002">
        <v>2998</v>
      </c>
      <c r="B5002">
        <v>1044</v>
      </c>
    </row>
    <row r="5003" spans="1:2">
      <c r="A5003">
        <v>2999</v>
      </c>
      <c r="B5003">
        <v>1033</v>
      </c>
    </row>
    <row r="5004" spans="1:2">
      <c r="A5004">
        <v>3000</v>
      </c>
      <c r="B5004">
        <v>1024</v>
      </c>
    </row>
    <row r="5005" spans="1:2">
      <c r="A5005">
        <v>3001</v>
      </c>
      <c r="B5005">
        <v>1014</v>
      </c>
    </row>
    <row r="5006" spans="1:2">
      <c r="A5006">
        <v>3002</v>
      </c>
      <c r="B5006">
        <v>988</v>
      </c>
    </row>
    <row r="5007" spans="1:2">
      <c r="A5007">
        <v>3003</v>
      </c>
      <c r="B5007">
        <v>948</v>
      </c>
    </row>
    <row r="5008" spans="1:2">
      <c r="A5008">
        <v>3004</v>
      </c>
      <c r="B5008">
        <v>923</v>
      </c>
    </row>
    <row r="5009" spans="1:2">
      <c r="A5009">
        <v>3005</v>
      </c>
      <c r="B5009">
        <v>906</v>
      </c>
    </row>
    <row r="5010" spans="1:2">
      <c r="A5010">
        <v>3006</v>
      </c>
      <c r="B5010">
        <v>792</v>
      </c>
    </row>
    <row r="5011" spans="1:2">
      <c r="A5011">
        <v>3007</v>
      </c>
      <c r="B5011">
        <v>643</v>
      </c>
    </row>
    <row r="5012" spans="1:2">
      <c r="A5012">
        <v>3008</v>
      </c>
      <c r="B5012">
        <v>519</v>
      </c>
    </row>
    <row r="5013" spans="1:2">
      <c r="A5013">
        <v>3009</v>
      </c>
      <c r="B5013">
        <v>413</v>
      </c>
    </row>
    <row r="5014" spans="1:2">
      <c r="A5014">
        <v>3010</v>
      </c>
      <c r="B5014">
        <v>331</v>
      </c>
    </row>
    <row r="5015" spans="1:2">
      <c r="A5015">
        <v>3011</v>
      </c>
      <c r="B5015">
        <v>213</v>
      </c>
    </row>
    <row r="5016" spans="1:2">
      <c r="A5016">
        <v>3012</v>
      </c>
      <c r="B5016">
        <v>97</v>
      </c>
    </row>
    <row r="5017" spans="1:2">
      <c r="A5017">
        <v>3013</v>
      </c>
      <c r="B5017">
        <v>-63</v>
      </c>
    </row>
    <row r="5018" spans="1:2">
      <c r="A5018">
        <v>3014</v>
      </c>
      <c r="B5018">
        <v>-133</v>
      </c>
    </row>
    <row r="5019" spans="1:2">
      <c r="A5019">
        <v>3015</v>
      </c>
      <c r="B5019">
        <v>-200</v>
      </c>
    </row>
    <row r="5020" spans="1:2">
      <c r="A5020">
        <v>3016</v>
      </c>
      <c r="B5020">
        <v>-405</v>
      </c>
    </row>
    <row r="5021" spans="1:2">
      <c r="A5021">
        <v>3017</v>
      </c>
      <c r="B5021">
        <v>-528</v>
      </c>
    </row>
    <row r="5022" spans="1:2">
      <c r="A5022">
        <v>3018</v>
      </c>
      <c r="B5022">
        <v>-636</v>
      </c>
    </row>
    <row r="5023" spans="1:2">
      <c r="A5023">
        <v>3019</v>
      </c>
      <c r="B5023">
        <v>-693</v>
      </c>
    </row>
    <row r="5024" spans="1:2">
      <c r="A5024">
        <v>3020</v>
      </c>
      <c r="B5024">
        <v>-781</v>
      </c>
    </row>
    <row r="5025" spans="1:2">
      <c r="A5025">
        <v>3021</v>
      </c>
      <c r="B5025">
        <v>-902</v>
      </c>
    </row>
    <row r="5026" spans="1:2">
      <c r="A5026">
        <v>3022</v>
      </c>
      <c r="B5026">
        <v>-985</v>
      </c>
    </row>
    <row r="5027" spans="1:2">
      <c r="A5027">
        <v>3023</v>
      </c>
      <c r="B5027">
        <v>-1078</v>
      </c>
    </row>
    <row r="5028" spans="1:2">
      <c r="A5028">
        <v>3024</v>
      </c>
      <c r="B5028">
        <v>-1136</v>
      </c>
    </row>
    <row r="5029" spans="1:2">
      <c r="A5029">
        <v>3025</v>
      </c>
      <c r="B5029">
        <v>-1144</v>
      </c>
    </row>
    <row r="5030" spans="1:2">
      <c r="A5030">
        <v>3026</v>
      </c>
      <c r="B5030">
        <v>-1130</v>
      </c>
    </row>
    <row r="5031" spans="1:2">
      <c r="A5031">
        <v>3027</v>
      </c>
      <c r="B5031">
        <v>-1130</v>
      </c>
    </row>
    <row r="5032" spans="1:2">
      <c r="A5032">
        <v>3028</v>
      </c>
      <c r="B5032">
        <v>-1089</v>
      </c>
    </row>
    <row r="5033" spans="1:2">
      <c r="A5033">
        <v>3029</v>
      </c>
      <c r="B5033">
        <v>-1030</v>
      </c>
    </row>
    <row r="5034" spans="1:2">
      <c r="A5034">
        <v>3030</v>
      </c>
      <c r="B5034">
        <v>-1001</v>
      </c>
    </row>
    <row r="5035" spans="1:2">
      <c r="A5035">
        <v>3031</v>
      </c>
      <c r="B5035">
        <v>-1009</v>
      </c>
    </row>
    <row r="5036" spans="1:2">
      <c r="A5036">
        <v>3032</v>
      </c>
      <c r="B5036">
        <v>-965</v>
      </c>
    </row>
    <row r="5037" spans="1:2">
      <c r="A5037">
        <v>3033</v>
      </c>
      <c r="B5037">
        <v>-917</v>
      </c>
    </row>
    <row r="5038" spans="1:2">
      <c r="A5038">
        <v>3034</v>
      </c>
      <c r="B5038">
        <v>-879</v>
      </c>
    </row>
    <row r="5039" spans="1:2">
      <c r="A5039">
        <v>3035</v>
      </c>
      <c r="B5039">
        <v>-764</v>
      </c>
    </row>
    <row r="5040" spans="1:2">
      <c r="A5040">
        <v>3036</v>
      </c>
      <c r="B5040">
        <v>-611</v>
      </c>
    </row>
    <row r="5041" spans="1:2">
      <c r="A5041">
        <v>3037</v>
      </c>
      <c r="B5041">
        <v>-475</v>
      </c>
    </row>
    <row r="5042" spans="1:2">
      <c r="A5042">
        <v>3038</v>
      </c>
      <c r="B5042">
        <v>-376</v>
      </c>
    </row>
    <row r="5043" spans="1:2">
      <c r="A5043">
        <v>3039</v>
      </c>
      <c r="B5043">
        <v>-273</v>
      </c>
    </row>
    <row r="5044" spans="1:2">
      <c r="A5044">
        <v>3040</v>
      </c>
      <c r="B5044">
        <v>-164</v>
      </c>
    </row>
    <row r="5045" spans="1:2">
      <c r="A5045">
        <v>3041</v>
      </c>
      <c r="B5045">
        <v>-37</v>
      </c>
    </row>
    <row r="5046" spans="1:2">
      <c r="A5046">
        <v>3042</v>
      </c>
      <c r="B5046">
        <v>49</v>
      </c>
    </row>
    <row r="5047" spans="1:2">
      <c r="A5047">
        <v>3043</v>
      </c>
      <c r="B5047">
        <v>149</v>
      </c>
    </row>
    <row r="5048" spans="1:2">
      <c r="A5048">
        <v>3044</v>
      </c>
      <c r="B5048">
        <v>206</v>
      </c>
    </row>
    <row r="5049" spans="1:2">
      <c r="A5049">
        <v>3045</v>
      </c>
      <c r="B5049">
        <v>400</v>
      </c>
    </row>
    <row r="5050" spans="1:2">
      <c r="A5050">
        <v>3046</v>
      </c>
      <c r="B5050">
        <v>552</v>
      </c>
    </row>
    <row r="5051" spans="1:2">
      <c r="A5051">
        <v>3047</v>
      </c>
      <c r="B5051">
        <v>663</v>
      </c>
    </row>
    <row r="5052" spans="1:2">
      <c r="A5052">
        <v>3048</v>
      </c>
      <c r="B5052">
        <v>732</v>
      </c>
    </row>
    <row r="5053" spans="1:2">
      <c r="A5053">
        <v>3049</v>
      </c>
      <c r="B5053">
        <v>836</v>
      </c>
    </row>
    <row r="5054" spans="1:2">
      <c r="A5054">
        <v>3050</v>
      </c>
      <c r="B5054">
        <v>922</v>
      </c>
    </row>
    <row r="5055" spans="1:2">
      <c r="A5055">
        <v>3051</v>
      </c>
      <c r="B5055">
        <v>1027</v>
      </c>
    </row>
    <row r="5056" spans="1:2">
      <c r="A5056">
        <v>3052</v>
      </c>
      <c r="B5056">
        <v>1112</v>
      </c>
    </row>
    <row r="5057" spans="1:2">
      <c r="A5057">
        <v>3053</v>
      </c>
      <c r="B5057">
        <v>1174</v>
      </c>
    </row>
    <row r="5058" spans="1:2">
      <c r="A5058">
        <v>3054</v>
      </c>
      <c r="B5058">
        <v>1202</v>
      </c>
    </row>
    <row r="5059" spans="1:2">
      <c r="A5059">
        <v>3055</v>
      </c>
      <c r="B5059">
        <v>1210</v>
      </c>
    </row>
    <row r="5060" spans="1:2">
      <c r="A5060">
        <v>3056</v>
      </c>
      <c r="B5060">
        <v>1191</v>
      </c>
    </row>
    <row r="5061" spans="1:2">
      <c r="A5061">
        <v>3057</v>
      </c>
      <c r="B5061">
        <v>1184</v>
      </c>
    </row>
    <row r="5062" spans="1:2">
      <c r="A5062">
        <v>3058</v>
      </c>
      <c r="B5062">
        <v>1176</v>
      </c>
    </row>
    <row r="5063" spans="1:2">
      <c r="A5063">
        <v>3059</v>
      </c>
      <c r="B5063">
        <v>1126</v>
      </c>
    </row>
    <row r="5064" spans="1:2">
      <c r="A5064">
        <v>3060</v>
      </c>
      <c r="B5064">
        <v>1118</v>
      </c>
    </row>
    <row r="5065" spans="1:2">
      <c r="A5065">
        <v>3061</v>
      </c>
      <c r="B5065">
        <v>1107</v>
      </c>
    </row>
    <row r="5066" spans="1:2">
      <c r="A5066">
        <v>3062</v>
      </c>
      <c r="B5066">
        <v>1056</v>
      </c>
    </row>
    <row r="5067" spans="1:2">
      <c r="A5067">
        <v>3063</v>
      </c>
      <c r="B5067">
        <v>1040</v>
      </c>
    </row>
    <row r="5068" spans="1:2">
      <c r="A5068">
        <v>3064</v>
      </c>
      <c r="B5068">
        <v>945</v>
      </c>
    </row>
    <row r="5069" spans="1:2">
      <c r="A5069">
        <v>3065</v>
      </c>
      <c r="B5069">
        <v>795</v>
      </c>
    </row>
    <row r="5070" spans="1:2">
      <c r="A5070">
        <v>3066</v>
      </c>
      <c r="B5070">
        <v>663</v>
      </c>
    </row>
    <row r="5071" spans="1:2">
      <c r="A5071">
        <v>3067</v>
      </c>
      <c r="B5071">
        <v>568</v>
      </c>
    </row>
    <row r="5072" spans="1:2">
      <c r="A5072">
        <v>3068</v>
      </c>
      <c r="B5072">
        <v>469</v>
      </c>
    </row>
    <row r="5073" spans="1:2">
      <c r="A5073">
        <v>3069</v>
      </c>
      <c r="B5073">
        <v>393</v>
      </c>
    </row>
    <row r="5074" spans="1:2">
      <c r="A5074">
        <v>3070</v>
      </c>
      <c r="B5074">
        <v>252</v>
      </c>
    </row>
    <row r="5075" spans="1:2">
      <c r="A5075">
        <v>3071</v>
      </c>
      <c r="B5075">
        <v>130</v>
      </c>
    </row>
    <row r="5076" spans="1:2">
      <c r="A5076">
        <v>3072</v>
      </c>
      <c r="B5076">
        <v>19</v>
      </c>
    </row>
    <row r="5077" spans="1:2">
      <c r="A5077">
        <v>3073</v>
      </c>
      <c r="B5077">
        <v>-73</v>
      </c>
    </row>
    <row r="5078" spans="1:2">
      <c r="A5078">
        <v>3074</v>
      </c>
      <c r="B5078">
        <v>-289</v>
      </c>
    </row>
    <row r="5079" spans="1:2">
      <c r="A5079">
        <v>3075</v>
      </c>
      <c r="B5079">
        <v>-424</v>
      </c>
    </row>
    <row r="5080" spans="1:2">
      <c r="A5080">
        <v>3076</v>
      </c>
      <c r="B5080">
        <v>-532</v>
      </c>
    </row>
    <row r="5081" spans="1:2">
      <c r="A5081">
        <v>3077</v>
      </c>
      <c r="B5081">
        <v>-622</v>
      </c>
    </row>
    <row r="5082" spans="1:2">
      <c r="A5082">
        <v>3078</v>
      </c>
      <c r="B5082">
        <v>-724</v>
      </c>
    </row>
    <row r="5083" spans="1:2">
      <c r="A5083">
        <v>3079</v>
      </c>
      <c r="B5083">
        <v>-818</v>
      </c>
    </row>
    <row r="5084" spans="1:2">
      <c r="A5084">
        <v>3080</v>
      </c>
      <c r="B5084">
        <v>-945</v>
      </c>
    </row>
    <row r="5085" spans="1:2">
      <c r="A5085">
        <v>3081</v>
      </c>
      <c r="B5085">
        <v>-1061</v>
      </c>
    </row>
    <row r="5086" spans="1:2">
      <c r="A5086">
        <v>3082</v>
      </c>
      <c r="B5086">
        <v>-1121</v>
      </c>
    </row>
    <row r="5087" spans="1:2">
      <c r="A5087">
        <v>3083</v>
      </c>
      <c r="B5087">
        <v>-1161</v>
      </c>
    </row>
    <row r="5088" spans="1:2">
      <c r="A5088">
        <v>3084</v>
      </c>
      <c r="B5088">
        <v>-1164</v>
      </c>
    </row>
    <row r="5089" spans="1:2">
      <c r="A5089">
        <v>3085</v>
      </c>
      <c r="B5089">
        <v>-1165</v>
      </c>
    </row>
    <row r="5090" spans="1:2">
      <c r="A5090">
        <v>3086</v>
      </c>
      <c r="B5090">
        <v>-1161</v>
      </c>
    </row>
    <row r="5091" spans="1:2">
      <c r="A5091">
        <v>3087</v>
      </c>
      <c r="B5091">
        <v>-1168</v>
      </c>
    </row>
    <row r="5092" spans="1:2">
      <c r="A5092">
        <v>3088</v>
      </c>
      <c r="B5092">
        <v>-1127</v>
      </c>
    </row>
    <row r="5093" spans="1:2">
      <c r="A5093">
        <v>3089</v>
      </c>
      <c r="B5093">
        <v>-1122</v>
      </c>
    </row>
    <row r="5094" spans="1:2">
      <c r="A5094">
        <v>3090</v>
      </c>
      <c r="B5094">
        <v>-1122</v>
      </c>
    </row>
    <row r="5095" spans="1:2">
      <c r="A5095">
        <v>3091</v>
      </c>
      <c r="B5095">
        <v>-1109</v>
      </c>
    </row>
    <row r="5096" spans="1:2">
      <c r="A5096">
        <v>3092</v>
      </c>
      <c r="B5096">
        <v>-1082</v>
      </c>
    </row>
    <row r="5097" spans="1:2">
      <c r="A5097">
        <v>3093</v>
      </c>
      <c r="B5097">
        <v>-977</v>
      </c>
    </row>
    <row r="5098" spans="1:2">
      <c r="A5098">
        <v>3094</v>
      </c>
      <c r="B5098">
        <v>-836</v>
      </c>
    </row>
    <row r="5099" spans="1:2">
      <c r="A5099">
        <v>3095</v>
      </c>
      <c r="B5099">
        <v>-669</v>
      </c>
    </row>
    <row r="5100" spans="1:2">
      <c r="A5100">
        <v>3096</v>
      </c>
      <c r="B5100">
        <v>-563</v>
      </c>
    </row>
    <row r="5101" spans="1:2">
      <c r="A5101">
        <v>3097</v>
      </c>
      <c r="B5101">
        <v>-444</v>
      </c>
    </row>
    <row r="5102" spans="1:2">
      <c r="A5102">
        <v>3098</v>
      </c>
      <c r="B5102">
        <v>-374</v>
      </c>
    </row>
    <row r="5103" spans="1:2">
      <c r="A5103">
        <v>3099</v>
      </c>
      <c r="B5103">
        <v>-271</v>
      </c>
    </row>
    <row r="5104" spans="1:2">
      <c r="A5104">
        <v>3100</v>
      </c>
      <c r="B5104">
        <v>-180</v>
      </c>
    </row>
    <row r="5105" spans="1:2">
      <c r="A5105">
        <v>3101</v>
      </c>
      <c r="B5105">
        <v>-45</v>
      </c>
    </row>
    <row r="5106" spans="1:2">
      <c r="A5106">
        <v>3102</v>
      </c>
      <c r="B5106">
        <v>23</v>
      </c>
    </row>
    <row r="5107" spans="1:2">
      <c r="A5107">
        <v>3103</v>
      </c>
      <c r="B5107">
        <v>192</v>
      </c>
    </row>
    <row r="5108" spans="1:2">
      <c r="A5108">
        <v>3104</v>
      </c>
      <c r="B5108">
        <v>328</v>
      </c>
    </row>
    <row r="5109" spans="1:2">
      <c r="A5109">
        <v>3105</v>
      </c>
      <c r="B5109">
        <v>469</v>
      </c>
    </row>
    <row r="5110" spans="1:2">
      <c r="A5110">
        <v>3106</v>
      </c>
      <c r="B5110">
        <v>575</v>
      </c>
    </row>
    <row r="5111" spans="1:2">
      <c r="A5111">
        <v>3107</v>
      </c>
      <c r="B5111">
        <v>662</v>
      </c>
    </row>
    <row r="5112" spans="1:2">
      <c r="A5112">
        <v>3108</v>
      </c>
      <c r="B5112">
        <v>764</v>
      </c>
    </row>
    <row r="5113" spans="1:2">
      <c r="A5113">
        <v>3109</v>
      </c>
      <c r="B5113">
        <v>880</v>
      </c>
    </row>
    <row r="5114" spans="1:2">
      <c r="A5114">
        <v>3110</v>
      </c>
      <c r="B5114">
        <v>993</v>
      </c>
    </row>
    <row r="5115" spans="1:2">
      <c r="A5115">
        <v>3111</v>
      </c>
      <c r="B5115">
        <v>1063</v>
      </c>
    </row>
    <row r="5116" spans="1:2">
      <c r="A5116">
        <v>3112</v>
      </c>
      <c r="B5116">
        <v>1080</v>
      </c>
    </row>
    <row r="5117" spans="1:2">
      <c r="A5117">
        <v>3113</v>
      </c>
      <c r="B5117">
        <v>1096</v>
      </c>
    </row>
    <row r="5118" spans="1:2">
      <c r="A5118">
        <v>3114</v>
      </c>
      <c r="B5118">
        <v>1087</v>
      </c>
    </row>
    <row r="5119" spans="1:2">
      <c r="A5119">
        <v>3115</v>
      </c>
      <c r="B5119">
        <v>1105</v>
      </c>
    </row>
    <row r="5120" spans="1:2">
      <c r="A5120">
        <v>3116</v>
      </c>
      <c r="B5120">
        <v>1087</v>
      </c>
    </row>
    <row r="5121" spans="1:2">
      <c r="A5121">
        <v>3117</v>
      </c>
      <c r="B5121">
        <v>1101</v>
      </c>
    </row>
    <row r="5122" spans="1:2">
      <c r="A5122">
        <v>3118</v>
      </c>
      <c r="B5122">
        <v>1037</v>
      </c>
    </row>
    <row r="5123" spans="1:2">
      <c r="A5123">
        <v>3119</v>
      </c>
      <c r="B5123">
        <v>1048</v>
      </c>
    </row>
    <row r="5124" spans="1:2">
      <c r="A5124">
        <v>3120</v>
      </c>
      <c r="B5124">
        <v>1021</v>
      </c>
    </row>
    <row r="5125" spans="1:2">
      <c r="A5125">
        <v>3121</v>
      </c>
      <c r="B5125">
        <v>1011</v>
      </c>
    </row>
    <row r="5126" spans="1:2">
      <c r="A5126">
        <v>3122</v>
      </c>
      <c r="B5126">
        <v>943</v>
      </c>
    </row>
    <row r="5127" spans="1:2">
      <c r="A5127">
        <v>3123</v>
      </c>
      <c r="B5127">
        <v>784</v>
      </c>
    </row>
    <row r="5128" spans="1:2">
      <c r="A5128">
        <v>3124</v>
      </c>
      <c r="B5128">
        <v>615</v>
      </c>
    </row>
    <row r="5129" spans="1:2">
      <c r="A5129">
        <v>3125</v>
      </c>
      <c r="B5129">
        <v>492</v>
      </c>
    </row>
    <row r="5130" spans="1:2">
      <c r="A5130">
        <v>3126</v>
      </c>
      <c r="B5130">
        <v>389</v>
      </c>
    </row>
    <row r="5131" spans="1:2">
      <c r="A5131">
        <v>3127</v>
      </c>
      <c r="B5131">
        <v>319</v>
      </c>
    </row>
    <row r="5132" spans="1:2">
      <c r="A5132">
        <v>3128</v>
      </c>
      <c r="B5132">
        <v>198</v>
      </c>
    </row>
    <row r="5133" spans="1:2">
      <c r="A5133">
        <v>3129</v>
      </c>
      <c r="B5133">
        <v>74</v>
      </c>
    </row>
    <row r="5134" spans="1:2">
      <c r="A5134">
        <v>3130</v>
      </c>
      <c r="B5134">
        <v>-47</v>
      </c>
    </row>
    <row r="5135" spans="1:2">
      <c r="A5135">
        <v>3131</v>
      </c>
      <c r="B5135">
        <v>-149</v>
      </c>
    </row>
    <row r="5136" spans="1:2">
      <c r="A5136">
        <v>3132</v>
      </c>
      <c r="B5136">
        <v>-294</v>
      </c>
    </row>
    <row r="5137" spans="1:2">
      <c r="A5137">
        <v>3133</v>
      </c>
      <c r="B5137">
        <v>-473</v>
      </c>
    </row>
    <row r="5138" spans="1:2">
      <c r="A5138">
        <v>3134</v>
      </c>
      <c r="B5138">
        <v>-609</v>
      </c>
    </row>
    <row r="5139" spans="1:2">
      <c r="A5139">
        <v>3135</v>
      </c>
      <c r="B5139">
        <v>-724</v>
      </c>
    </row>
    <row r="5140" spans="1:2">
      <c r="A5140">
        <v>3136</v>
      </c>
      <c r="B5140">
        <v>-820</v>
      </c>
    </row>
    <row r="5141" spans="1:2">
      <c r="A5141">
        <v>3137</v>
      </c>
      <c r="B5141">
        <v>-917</v>
      </c>
    </row>
    <row r="5142" spans="1:2">
      <c r="A5142">
        <v>3138</v>
      </c>
      <c r="B5142">
        <v>-1042</v>
      </c>
    </row>
    <row r="5143" spans="1:2">
      <c r="A5143">
        <v>3139</v>
      </c>
      <c r="B5143">
        <v>-1149</v>
      </c>
    </row>
    <row r="5144" spans="1:2">
      <c r="A5144">
        <v>3140</v>
      </c>
      <c r="B5144">
        <v>-1248</v>
      </c>
    </row>
    <row r="5145" spans="1:2">
      <c r="A5145">
        <v>3141</v>
      </c>
      <c r="B5145">
        <v>-1265</v>
      </c>
    </row>
    <row r="5146" spans="1:2">
      <c r="A5146">
        <v>3142</v>
      </c>
      <c r="B5146">
        <v>-1292</v>
      </c>
    </row>
    <row r="5147" spans="1:2">
      <c r="A5147">
        <v>3143</v>
      </c>
      <c r="B5147">
        <v>-1300</v>
      </c>
    </row>
    <row r="5148" spans="1:2">
      <c r="A5148">
        <v>3144</v>
      </c>
      <c r="B5148">
        <v>-1297</v>
      </c>
    </row>
    <row r="5149" spans="1:2">
      <c r="A5149">
        <v>3145</v>
      </c>
      <c r="B5149">
        <v>-1302</v>
      </c>
    </row>
    <row r="5150" spans="1:2">
      <c r="A5150">
        <v>3146</v>
      </c>
      <c r="B5150">
        <v>-1295</v>
      </c>
    </row>
    <row r="5151" spans="1:2">
      <c r="A5151">
        <v>3147</v>
      </c>
      <c r="B5151">
        <v>-1260</v>
      </c>
    </row>
    <row r="5152" spans="1:2">
      <c r="A5152">
        <v>3148</v>
      </c>
      <c r="B5152">
        <v>-1236</v>
      </c>
    </row>
    <row r="5153" spans="1:2">
      <c r="A5153">
        <v>3149</v>
      </c>
      <c r="B5153">
        <v>-1220</v>
      </c>
    </row>
    <row r="5154" spans="1:2">
      <c r="A5154">
        <v>3150</v>
      </c>
      <c r="B5154">
        <v>-1224</v>
      </c>
    </row>
    <row r="5155" spans="1:2">
      <c r="A5155">
        <v>3151</v>
      </c>
      <c r="B5155">
        <v>-1153</v>
      </c>
    </row>
    <row r="5156" spans="1:2">
      <c r="A5156">
        <v>3152</v>
      </c>
      <c r="B5156">
        <v>-994</v>
      </c>
    </row>
    <row r="5157" spans="1:2">
      <c r="A5157">
        <v>3153</v>
      </c>
      <c r="B5157">
        <v>-839</v>
      </c>
    </row>
    <row r="5158" spans="1:2">
      <c r="A5158">
        <v>3154</v>
      </c>
      <c r="B5158">
        <v>-712</v>
      </c>
    </row>
    <row r="5159" spans="1:2">
      <c r="A5159">
        <v>3155</v>
      </c>
      <c r="B5159">
        <v>-602</v>
      </c>
    </row>
    <row r="5160" spans="1:2">
      <c r="A5160">
        <v>3156</v>
      </c>
      <c r="B5160">
        <v>-528</v>
      </c>
    </row>
    <row r="5161" spans="1:2">
      <c r="A5161">
        <v>3157</v>
      </c>
      <c r="B5161">
        <v>-416</v>
      </c>
    </row>
    <row r="5162" spans="1:2">
      <c r="A5162">
        <v>3158</v>
      </c>
      <c r="B5162">
        <v>-280</v>
      </c>
    </row>
    <row r="5163" spans="1:2">
      <c r="A5163">
        <v>3159</v>
      </c>
      <c r="B5163">
        <v>-133</v>
      </c>
    </row>
    <row r="5164" spans="1:2">
      <c r="A5164">
        <v>3160</v>
      </c>
      <c r="B5164">
        <v>-63</v>
      </c>
    </row>
    <row r="5165" spans="1:2">
      <c r="A5165">
        <v>3161</v>
      </c>
      <c r="B5165">
        <v>69</v>
      </c>
    </row>
    <row r="5166" spans="1:2">
      <c r="A5166">
        <v>3162</v>
      </c>
      <c r="B5166">
        <v>284</v>
      </c>
    </row>
    <row r="5167" spans="1:2">
      <c r="A5167">
        <v>3163</v>
      </c>
      <c r="B5167">
        <v>421</v>
      </c>
    </row>
    <row r="5168" spans="1:2">
      <c r="A5168">
        <v>3164</v>
      </c>
      <c r="B5168">
        <v>539</v>
      </c>
    </row>
    <row r="5169" spans="1:2">
      <c r="A5169">
        <v>3165</v>
      </c>
      <c r="B5169">
        <v>643</v>
      </c>
    </row>
    <row r="5170" spans="1:2">
      <c r="A5170">
        <v>3166</v>
      </c>
      <c r="B5170">
        <v>702</v>
      </c>
    </row>
    <row r="5171" spans="1:2">
      <c r="A5171">
        <v>3167</v>
      </c>
      <c r="B5171">
        <v>836</v>
      </c>
    </row>
    <row r="5172" spans="1:2">
      <c r="A5172">
        <v>3168</v>
      </c>
      <c r="B5172">
        <v>939</v>
      </c>
    </row>
    <row r="5173" spans="1:2">
      <c r="A5173">
        <v>3169</v>
      </c>
      <c r="B5173">
        <v>1010</v>
      </c>
    </row>
    <row r="5174" spans="1:2">
      <c r="A5174">
        <v>3170</v>
      </c>
      <c r="B5174">
        <v>1026</v>
      </c>
    </row>
    <row r="5175" spans="1:2">
      <c r="A5175">
        <v>3171</v>
      </c>
      <c r="B5175">
        <v>1067</v>
      </c>
    </row>
    <row r="5176" spans="1:2">
      <c r="A5176">
        <v>3172</v>
      </c>
      <c r="B5176">
        <v>1079</v>
      </c>
    </row>
    <row r="5177" spans="1:2">
      <c r="A5177">
        <v>3173</v>
      </c>
      <c r="B5177">
        <v>1100</v>
      </c>
    </row>
    <row r="5178" spans="1:2">
      <c r="A5178">
        <v>3174</v>
      </c>
      <c r="B5178">
        <v>1104</v>
      </c>
    </row>
    <row r="5179" spans="1:2">
      <c r="A5179">
        <v>3175</v>
      </c>
      <c r="B5179">
        <v>1114</v>
      </c>
    </row>
    <row r="5180" spans="1:2">
      <c r="A5180">
        <v>3176</v>
      </c>
      <c r="B5180">
        <v>1103</v>
      </c>
    </row>
    <row r="5181" spans="1:2">
      <c r="A5181">
        <v>3177</v>
      </c>
      <c r="B5181">
        <v>1107</v>
      </c>
    </row>
    <row r="5182" spans="1:2">
      <c r="A5182">
        <v>3178</v>
      </c>
      <c r="B5182">
        <v>1066</v>
      </c>
    </row>
    <row r="5183" spans="1:2">
      <c r="A5183">
        <v>3179</v>
      </c>
      <c r="B5183">
        <v>1040</v>
      </c>
    </row>
    <row r="5184" spans="1:2">
      <c r="A5184">
        <v>3180</v>
      </c>
      <c r="B5184">
        <v>1021</v>
      </c>
    </row>
    <row r="5185" spans="1:2">
      <c r="A5185">
        <v>3181</v>
      </c>
      <c r="B5185">
        <v>863</v>
      </c>
    </row>
    <row r="5186" spans="1:2">
      <c r="A5186">
        <v>3182</v>
      </c>
      <c r="B5186">
        <v>726</v>
      </c>
    </row>
    <row r="5187" spans="1:2">
      <c r="A5187">
        <v>3183</v>
      </c>
      <c r="B5187">
        <v>618</v>
      </c>
    </row>
    <row r="5188" spans="1:2">
      <c r="A5188">
        <v>3184</v>
      </c>
      <c r="B5188">
        <v>519</v>
      </c>
    </row>
    <row r="5189" spans="1:2">
      <c r="A5189">
        <v>3185</v>
      </c>
      <c r="B5189">
        <v>433</v>
      </c>
    </row>
    <row r="5190" spans="1:2">
      <c r="A5190">
        <v>3186</v>
      </c>
      <c r="B5190">
        <v>308</v>
      </c>
    </row>
    <row r="5191" spans="1:2">
      <c r="A5191">
        <v>3187</v>
      </c>
      <c r="B5191">
        <v>179</v>
      </c>
    </row>
    <row r="5192" spans="1:2">
      <c r="A5192">
        <v>3188</v>
      </c>
      <c r="B5192">
        <v>23</v>
      </c>
    </row>
    <row r="5193" spans="1:2">
      <c r="A5193">
        <v>3189</v>
      </c>
      <c r="B5193">
        <v>-65</v>
      </c>
    </row>
    <row r="5194" spans="1:2">
      <c r="A5194">
        <v>3190</v>
      </c>
      <c r="B5194">
        <v>-148</v>
      </c>
    </row>
    <row r="5195" spans="1:2">
      <c r="A5195">
        <v>3191</v>
      </c>
      <c r="B5195">
        <v>-343</v>
      </c>
    </row>
    <row r="5196" spans="1:2">
      <c r="A5196">
        <v>3192</v>
      </c>
      <c r="B5196">
        <v>-488</v>
      </c>
    </row>
    <row r="5197" spans="1:2">
      <c r="A5197">
        <v>3193</v>
      </c>
      <c r="B5197">
        <v>-606</v>
      </c>
    </row>
    <row r="5198" spans="1:2">
      <c r="A5198">
        <v>3194</v>
      </c>
      <c r="B5198">
        <v>-708</v>
      </c>
    </row>
    <row r="5199" spans="1:2">
      <c r="A5199">
        <v>3195</v>
      </c>
      <c r="B5199">
        <v>-781</v>
      </c>
    </row>
    <row r="5200" spans="1:2">
      <c r="A5200">
        <v>3196</v>
      </c>
      <c r="B5200">
        <v>-890</v>
      </c>
    </row>
    <row r="5201" spans="1:2">
      <c r="A5201">
        <v>3197</v>
      </c>
      <c r="B5201">
        <v>-985</v>
      </c>
    </row>
    <row r="5202" spans="1:2">
      <c r="A5202">
        <v>3198</v>
      </c>
      <c r="B5202">
        <v>-1060</v>
      </c>
    </row>
    <row r="5203" spans="1:2">
      <c r="A5203">
        <v>3199</v>
      </c>
      <c r="B5203">
        <v>-1128</v>
      </c>
    </row>
    <row r="5204" spans="1:2">
      <c r="A5204">
        <v>3200</v>
      </c>
      <c r="B5204">
        <v>-1122</v>
      </c>
    </row>
    <row r="5205" spans="1:2">
      <c r="A5205">
        <v>3201</v>
      </c>
      <c r="B5205">
        <v>-1129</v>
      </c>
    </row>
    <row r="5206" spans="1:2">
      <c r="A5206">
        <v>3202</v>
      </c>
      <c r="B5206">
        <v>-1145</v>
      </c>
    </row>
    <row r="5207" spans="1:2">
      <c r="A5207">
        <v>3203</v>
      </c>
      <c r="B5207">
        <v>-1138</v>
      </c>
    </row>
    <row r="5208" spans="1:2">
      <c r="A5208">
        <v>3204</v>
      </c>
      <c r="B5208">
        <v>-1143</v>
      </c>
    </row>
    <row r="5209" spans="1:2">
      <c r="A5209">
        <v>3205</v>
      </c>
      <c r="B5209">
        <v>-1130</v>
      </c>
    </row>
    <row r="5210" spans="1:2">
      <c r="A5210">
        <v>3206</v>
      </c>
      <c r="B5210">
        <v>-1121</v>
      </c>
    </row>
    <row r="5211" spans="1:2">
      <c r="A5211">
        <v>3207</v>
      </c>
      <c r="B5211">
        <v>-1075</v>
      </c>
    </row>
    <row r="5212" spans="1:2">
      <c r="A5212">
        <v>3208</v>
      </c>
      <c r="B5212">
        <v>-1016</v>
      </c>
    </row>
    <row r="5213" spans="1:2">
      <c r="A5213">
        <v>3209</v>
      </c>
      <c r="B5213">
        <v>-981</v>
      </c>
    </row>
    <row r="5214" spans="1:2">
      <c r="A5214">
        <v>3210</v>
      </c>
      <c r="B5214">
        <v>-848</v>
      </c>
    </row>
    <row r="5215" spans="1:2">
      <c r="A5215">
        <v>3211</v>
      </c>
      <c r="B5215">
        <v>-696</v>
      </c>
    </row>
    <row r="5216" spans="1:2">
      <c r="A5216">
        <v>3212</v>
      </c>
      <c r="B5216">
        <v>-600</v>
      </c>
    </row>
    <row r="5217" spans="1:2">
      <c r="A5217">
        <v>3213</v>
      </c>
      <c r="B5217">
        <v>-483</v>
      </c>
    </row>
    <row r="5218" spans="1:2">
      <c r="A5218">
        <v>3214</v>
      </c>
      <c r="B5218">
        <v>-386</v>
      </c>
    </row>
    <row r="5219" spans="1:2">
      <c r="A5219">
        <v>3215</v>
      </c>
      <c r="B5219">
        <v>-275</v>
      </c>
    </row>
    <row r="5220" spans="1:2">
      <c r="A5220">
        <v>3216</v>
      </c>
      <c r="B5220">
        <v>-169</v>
      </c>
    </row>
    <row r="5221" spans="1:2">
      <c r="A5221">
        <v>3217</v>
      </c>
      <c r="B5221">
        <v>-43</v>
      </c>
    </row>
    <row r="5222" spans="1:2">
      <c r="A5222">
        <v>3218</v>
      </c>
      <c r="B5222">
        <v>74</v>
      </c>
    </row>
    <row r="5223" spans="1:2">
      <c r="A5223">
        <v>3219</v>
      </c>
      <c r="B5223">
        <v>138</v>
      </c>
    </row>
    <row r="5224" spans="1:2">
      <c r="A5224">
        <v>3220</v>
      </c>
      <c r="B5224">
        <v>352</v>
      </c>
    </row>
    <row r="5225" spans="1:2">
      <c r="A5225">
        <v>3221</v>
      </c>
      <c r="B5225">
        <v>480</v>
      </c>
    </row>
    <row r="5226" spans="1:2">
      <c r="A5226">
        <v>3222</v>
      </c>
      <c r="B5226">
        <v>580</v>
      </c>
    </row>
    <row r="5227" spans="1:2">
      <c r="A5227">
        <v>3223</v>
      </c>
      <c r="B5227">
        <v>654</v>
      </c>
    </row>
    <row r="5228" spans="1:2">
      <c r="A5228">
        <v>3224</v>
      </c>
      <c r="B5228">
        <v>741</v>
      </c>
    </row>
    <row r="5229" spans="1:2">
      <c r="A5229">
        <v>3225</v>
      </c>
      <c r="B5229">
        <v>872</v>
      </c>
    </row>
    <row r="5230" spans="1:2">
      <c r="A5230">
        <v>3226</v>
      </c>
      <c r="B5230">
        <v>969</v>
      </c>
    </row>
    <row r="5231" spans="1:2">
      <c r="A5231">
        <v>3227</v>
      </c>
      <c r="B5231">
        <v>1091</v>
      </c>
    </row>
    <row r="5232" spans="1:2">
      <c r="A5232">
        <v>3228</v>
      </c>
      <c r="B5232">
        <v>1160</v>
      </c>
    </row>
    <row r="5233" spans="1:2">
      <c r="A5233">
        <v>3229</v>
      </c>
      <c r="B5233">
        <v>1195</v>
      </c>
    </row>
    <row r="5234" spans="1:2">
      <c r="A5234">
        <v>3230</v>
      </c>
      <c r="B5234">
        <v>1183</v>
      </c>
    </row>
    <row r="5235" spans="1:2">
      <c r="A5235">
        <v>3231</v>
      </c>
      <c r="B5235">
        <v>1200</v>
      </c>
    </row>
    <row r="5236" spans="1:2">
      <c r="A5236">
        <v>3232</v>
      </c>
      <c r="B5236">
        <v>1212</v>
      </c>
    </row>
    <row r="5237" spans="1:2">
      <c r="A5237">
        <v>3233</v>
      </c>
      <c r="B5237">
        <v>1228</v>
      </c>
    </row>
    <row r="5238" spans="1:2">
      <c r="A5238">
        <v>3234</v>
      </c>
      <c r="B5238">
        <v>1189</v>
      </c>
    </row>
    <row r="5239" spans="1:2">
      <c r="A5239">
        <v>3235</v>
      </c>
      <c r="B5239">
        <v>1166</v>
      </c>
    </row>
    <row r="5240" spans="1:2">
      <c r="A5240">
        <v>3236</v>
      </c>
      <c r="B5240">
        <v>1164</v>
      </c>
    </row>
    <row r="5241" spans="1:2">
      <c r="A5241">
        <v>3237</v>
      </c>
      <c r="B5241">
        <v>1114</v>
      </c>
    </row>
    <row r="5242" spans="1:2">
      <c r="A5242">
        <v>3238</v>
      </c>
      <c r="B5242">
        <v>1097</v>
      </c>
    </row>
    <row r="5243" spans="1:2">
      <c r="A5243">
        <v>3239</v>
      </c>
      <c r="B5243">
        <v>987</v>
      </c>
    </row>
    <row r="5244" spans="1:2">
      <c r="A5244">
        <v>3240</v>
      </c>
      <c r="B5244">
        <v>827</v>
      </c>
    </row>
    <row r="5245" spans="1:2">
      <c r="A5245">
        <v>3241</v>
      </c>
      <c r="B5245">
        <v>683</v>
      </c>
    </row>
    <row r="5246" spans="1:2">
      <c r="A5246">
        <v>3242</v>
      </c>
      <c r="B5246">
        <v>580</v>
      </c>
    </row>
    <row r="5247" spans="1:2">
      <c r="A5247">
        <v>3243</v>
      </c>
      <c r="B5247">
        <v>487</v>
      </c>
    </row>
    <row r="5248" spans="1:2">
      <c r="A5248">
        <v>3244</v>
      </c>
      <c r="B5248">
        <v>390</v>
      </c>
    </row>
    <row r="5249" spans="1:2">
      <c r="A5249">
        <v>3245</v>
      </c>
      <c r="B5249">
        <v>268</v>
      </c>
    </row>
    <row r="5250" spans="1:2">
      <c r="A5250">
        <v>3246</v>
      </c>
      <c r="B5250">
        <v>173</v>
      </c>
    </row>
    <row r="5251" spans="1:2">
      <c r="A5251">
        <v>3247</v>
      </c>
      <c r="B5251">
        <v>57</v>
      </c>
    </row>
    <row r="5252" spans="1:2">
      <c r="A5252">
        <v>3248</v>
      </c>
      <c r="B5252">
        <v>27</v>
      </c>
    </row>
    <row r="5253" spans="1:2">
      <c r="A5253">
        <v>3249</v>
      </c>
      <c r="B5253">
        <v>-173</v>
      </c>
    </row>
    <row r="5254" spans="1:2">
      <c r="A5254">
        <v>3250</v>
      </c>
      <c r="B5254">
        <v>-325</v>
      </c>
    </row>
    <row r="5255" spans="1:2">
      <c r="A5255">
        <v>3251</v>
      </c>
      <c r="B5255">
        <v>-451</v>
      </c>
    </row>
    <row r="5256" spans="1:2">
      <c r="A5256">
        <v>3252</v>
      </c>
      <c r="B5256">
        <v>-553</v>
      </c>
    </row>
    <row r="5257" spans="1:2">
      <c r="A5257">
        <v>3253</v>
      </c>
      <c r="B5257">
        <v>-637</v>
      </c>
    </row>
    <row r="5258" spans="1:2">
      <c r="A5258">
        <v>3254</v>
      </c>
      <c r="B5258">
        <v>-720</v>
      </c>
    </row>
    <row r="5259" spans="1:2">
      <c r="A5259">
        <v>3255</v>
      </c>
      <c r="B5259">
        <v>-850</v>
      </c>
    </row>
    <row r="5260" spans="1:2">
      <c r="A5260">
        <v>3256</v>
      </c>
      <c r="B5260">
        <v>-978</v>
      </c>
    </row>
    <row r="5261" spans="1:2">
      <c r="A5261">
        <v>3257</v>
      </c>
      <c r="B5261">
        <v>-1048</v>
      </c>
    </row>
    <row r="5262" spans="1:2">
      <c r="A5262">
        <v>3258</v>
      </c>
      <c r="B5262">
        <v>-1072</v>
      </c>
    </row>
    <row r="5263" spans="1:2">
      <c r="A5263">
        <v>3259</v>
      </c>
      <c r="B5263">
        <v>-1084</v>
      </c>
    </row>
    <row r="5264" spans="1:2">
      <c r="A5264">
        <v>3260</v>
      </c>
      <c r="B5264">
        <v>-1088</v>
      </c>
    </row>
    <row r="5265" spans="1:2">
      <c r="A5265">
        <v>3261</v>
      </c>
      <c r="B5265">
        <v>-1062</v>
      </c>
    </row>
    <row r="5266" spans="1:2">
      <c r="A5266">
        <v>3262</v>
      </c>
      <c r="B5266">
        <v>-1064</v>
      </c>
    </row>
    <row r="5267" spans="1:2">
      <c r="A5267">
        <v>3263</v>
      </c>
      <c r="B5267">
        <v>-1022</v>
      </c>
    </row>
    <row r="5268" spans="1:2">
      <c r="A5268">
        <v>3264</v>
      </c>
      <c r="B5268">
        <v>-1008</v>
      </c>
    </row>
    <row r="5269" spans="1:2">
      <c r="A5269">
        <v>3265</v>
      </c>
      <c r="B5269">
        <v>-1017</v>
      </c>
    </row>
    <row r="5270" spans="1:2">
      <c r="A5270">
        <v>3266</v>
      </c>
      <c r="B5270">
        <v>-974</v>
      </c>
    </row>
    <row r="5271" spans="1:2">
      <c r="A5271">
        <v>3267</v>
      </c>
      <c r="B5271">
        <v>-924</v>
      </c>
    </row>
    <row r="5272" spans="1:2">
      <c r="A5272">
        <v>3268</v>
      </c>
      <c r="B5272">
        <v>-816</v>
      </c>
    </row>
    <row r="5273" spans="1:2">
      <c r="A5273">
        <v>3269</v>
      </c>
      <c r="B5273">
        <v>-668</v>
      </c>
    </row>
    <row r="5274" spans="1:2">
      <c r="A5274">
        <v>3270</v>
      </c>
      <c r="B5274">
        <v>-538</v>
      </c>
    </row>
    <row r="5275" spans="1:2">
      <c r="A5275">
        <v>3271</v>
      </c>
      <c r="B5275">
        <v>-415</v>
      </c>
    </row>
    <row r="5276" spans="1:2">
      <c r="A5276">
        <v>3272</v>
      </c>
      <c r="B5276">
        <v>-323</v>
      </c>
    </row>
    <row r="5277" spans="1:2">
      <c r="A5277">
        <v>3273</v>
      </c>
      <c r="B5277">
        <v>-221</v>
      </c>
    </row>
    <row r="5278" spans="1:2">
      <c r="A5278">
        <v>3274</v>
      </c>
      <c r="B5278">
        <v>-103</v>
      </c>
    </row>
    <row r="5279" spans="1:2">
      <c r="A5279">
        <v>3275</v>
      </c>
      <c r="B5279">
        <v>16</v>
      </c>
    </row>
    <row r="5280" spans="1:2">
      <c r="A5280">
        <v>3276</v>
      </c>
      <c r="B5280">
        <v>116</v>
      </c>
    </row>
    <row r="5281" spans="1:2">
      <c r="A5281">
        <v>3277</v>
      </c>
      <c r="B5281">
        <v>193</v>
      </c>
    </row>
    <row r="5282" spans="1:2">
      <c r="A5282">
        <v>3278</v>
      </c>
      <c r="B5282">
        <v>434</v>
      </c>
    </row>
    <row r="5283" spans="1:2">
      <c r="A5283">
        <v>3279</v>
      </c>
      <c r="B5283">
        <v>569</v>
      </c>
    </row>
    <row r="5284" spans="1:2">
      <c r="A5284">
        <v>3280</v>
      </c>
      <c r="B5284">
        <v>666</v>
      </c>
    </row>
    <row r="5285" spans="1:2">
      <c r="A5285">
        <v>3281</v>
      </c>
      <c r="B5285">
        <v>771</v>
      </c>
    </row>
    <row r="5286" spans="1:2">
      <c r="A5286">
        <v>3282</v>
      </c>
      <c r="B5286">
        <v>856</v>
      </c>
    </row>
    <row r="5287" spans="1:2">
      <c r="A5287">
        <v>3283</v>
      </c>
      <c r="B5287">
        <v>953</v>
      </c>
    </row>
    <row r="5288" spans="1:2">
      <c r="A5288">
        <v>3284</v>
      </c>
      <c r="B5288">
        <v>1080</v>
      </c>
    </row>
    <row r="5289" spans="1:2">
      <c r="A5289">
        <v>3285</v>
      </c>
      <c r="B5289">
        <v>1185</v>
      </c>
    </row>
    <row r="5290" spans="1:2">
      <c r="A5290">
        <v>3286</v>
      </c>
      <c r="B5290">
        <v>1259</v>
      </c>
    </row>
    <row r="5291" spans="1:2">
      <c r="A5291">
        <v>3287</v>
      </c>
      <c r="B5291">
        <v>1280</v>
      </c>
    </row>
    <row r="5292" spans="1:2">
      <c r="A5292">
        <v>3288</v>
      </c>
      <c r="B5292">
        <v>1288</v>
      </c>
    </row>
    <row r="5293" spans="1:2">
      <c r="A5293">
        <v>3289</v>
      </c>
      <c r="B5293">
        <v>1278</v>
      </c>
    </row>
    <row r="5294" spans="1:2">
      <c r="A5294">
        <v>3290</v>
      </c>
      <c r="B5294">
        <v>1287</v>
      </c>
    </row>
    <row r="5295" spans="1:2">
      <c r="A5295">
        <v>3291</v>
      </c>
      <c r="B5295">
        <v>1258</v>
      </c>
    </row>
    <row r="5296" spans="1:2">
      <c r="A5296">
        <v>3292</v>
      </c>
      <c r="B5296">
        <v>1214</v>
      </c>
    </row>
    <row r="5297" spans="1:2">
      <c r="A5297">
        <v>3293</v>
      </c>
      <c r="B5297">
        <v>1215</v>
      </c>
    </row>
    <row r="5298" spans="1:2">
      <c r="A5298">
        <v>3294</v>
      </c>
      <c r="B5298">
        <v>1199</v>
      </c>
    </row>
    <row r="5299" spans="1:2">
      <c r="A5299">
        <v>3295</v>
      </c>
      <c r="B5299">
        <v>1165</v>
      </c>
    </row>
    <row r="5300" spans="1:2">
      <c r="A5300">
        <v>3296</v>
      </c>
      <c r="B5300">
        <v>1152</v>
      </c>
    </row>
    <row r="5301" spans="1:2">
      <c r="A5301">
        <v>3297</v>
      </c>
      <c r="B5301">
        <v>1033</v>
      </c>
    </row>
    <row r="5302" spans="1:2">
      <c r="A5302">
        <v>3298</v>
      </c>
      <c r="B5302">
        <v>887</v>
      </c>
    </row>
    <row r="5303" spans="1:2">
      <c r="A5303">
        <v>3299</v>
      </c>
      <c r="B5303">
        <v>745</v>
      </c>
    </row>
    <row r="5304" spans="1:2">
      <c r="A5304">
        <v>3300</v>
      </c>
      <c r="B5304">
        <v>646</v>
      </c>
    </row>
    <row r="5305" spans="1:2">
      <c r="A5305">
        <v>3301</v>
      </c>
      <c r="B5305">
        <v>559</v>
      </c>
    </row>
    <row r="5306" spans="1:2">
      <c r="A5306">
        <v>3302</v>
      </c>
      <c r="B5306">
        <v>456</v>
      </c>
    </row>
    <row r="5307" spans="1:2">
      <c r="A5307">
        <v>3303</v>
      </c>
      <c r="B5307">
        <v>336</v>
      </c>
    </row>
    <row r="5308" spans="1:2">
      <c r="A5308">
        <v>3304</v>
      </c>
      <c r="B5308">
        <v>211</v>
      </c>
    </row>
    <row r="5309" spans="1:2">
      <c r="A5309">
        <v>3305</v>
      </c>
      <c r="B5309">
        <v>105</v>
      </c>
    </row>
    <row r="5310" spans="1:2">
      <c r="A5310">
        <v>3306</v>
      </c>
      <c r="B5310">
        <v>62</v>
      </c>
    </row>
    <row r="5311" spans="1:2">
      <c r="A5311">
        <v>3307</v>
      </c>
      <c r="B5311">
        <v>-128</v>
      </c>
    </row>
    <row r="5312" spans="1:2">
      <c r="A5312">
        <v>3308</v>
      </c>
      <c r="B5312">
        <v>-302</v>
      </c>
    </row>
    <row r="5313" spans="1:2">
      <c r="A5313">
        <v>3309</v>
      </c>
      <c r="B5313">
        <v>-421</v>
      </c>
    </row>
    <row r="5314" spans="1:2">
      <c r="A5314">
        <v>3310</v>
      </c>
      <c r="B5314">
        <v>-495</v>
      </c>
    </row>
    <row r="5315" spans="1:2">
      <c r="A5315">
        <v>3311</v>
      </c>
      <c r="B5315">
        <v>-568</v>
      </c>
    </row>
    <row r="5316" spans="1:2">
      <c r="A5316">
        <v>3312</v>
      </c>
      <c r="B5316">
        <v>-644</v>
      </c>
    </row>
    <row r="5317" spans="1:2">
      <c r="A5317">
        <v>3313</v>
      </c>
      <c r="B5317">
        <v>-736</v>
      </c>
    </row>
    <row r="5318" spans="1:2">
      <c r="A5318">
        <v>3314</v>
      </c>
      <c r="B5318">
        <v>-798</v>
      </c>
    </row>
    <row r="5319" spans="1:2">
      <c r="A5319">
        <v>3315</v>
      </c>
      <c r="B5319">
        <v>-861</v>
      </c>
    </row>
    <row r="5320" spans="1:2">
      <c r="A5320">
        <v>3316</v>
      </c>
      <c r="B5320">
        <v>-868</v>
      </c>
    </row>
    <row r="5321" spans="1:2">
      <c r="A5321">
        <v>3317</v>
      </c>
      <c r="B5321">
        <v>-878</v>
      </c>
    </row>
    <row r="5322" spans="1:2">
      <c r="A5322">
        <v>3318</v>
      </c>
      <c r="B5322">
        <v>-913</v>
      </c>
    </row>
    <row r="5323" spans="1:2">
      <c r="A5323">
        <v>3319</v>
      </c>
      <c r="B5323">
        <v>-932</v>
      </c>
    </row>
    <row r="5324" spans="1:2">
      <c r="A5324">
        <v>3320</v>
      </c>
      <c r="B5324">
        <v>-941</v>
      </c>
    </row>
    <row r="5325" spans="1:2">
      <c r="A5325">
        <v>3321</v>
      </c>
      <c r="B5325">
        <v>-923</v>
      </c>
    </row>
    <row r="5326" spans="1:2">
      <c r="A5326">
        <v>3322</v>
      </c>
      <c r="B5326">
        <v>-920</v>
      </c>
    </row>
    <row r="5327" spans="1:2">
      <c r="A5327">
        <v>3323</v>
      </c>
      <c r="B5327">
        <v>-906</v>
      </c>
    </row>
    <row r="5328" spans="1:2">
      <c r="A5328">
        <v>3324</v>
      </c>
      <c r="B5328">
        <v>-869</v>
      </c>
    </row>
    <row r="5329" spans="1:2">
      <c r="A5329">
        <v>3325</v>
      </c>
      <c r="B5329">
        <v>-829</v>
      </c>
    </row>
    <row r="5330" spans="1:2">
      <c r="A5330">
        <v>3326</v>
      </c>
      <c r="B5330">
        <v>-795</v>
      </c>
    </row>
    <row r="5331" spans="1:2">
      <c r="A5331">
        <v>3327</v>
      </c>
      <c r="B5331">
        <v>-676</v>
      </c>
    </row>
    <row r="5332" spans="1:2">
      <c r="A5332">
        <v>3328</v>
      </c>
      <c r="B5332">
        <v>-547</v>
      </c>
    </row>
    <row r="5333" spans="1:2">
      <c r="A5333">
        <v>3329</v>
      </c>
      <c r="B5333">
        <v>-431</v>
      </c>
    </row>
    <row r="5334" spans="1:2">
      <c r="A5334">
        <v>3330</v>
      </c>
      <c r="B5334">
        <v>-321</v>
      </c>
    </row>
    <row r="5335" spans="1:2">
      <c r="A5335">
        <v>3331</v>
      </c>
      <c r="B5335">
        <v>-232</v>
      </c>
    </row>
    <row r="5336" spans="1:2">
      <c r="A5336">
        <v>3332</v>
      </c>
      <c r="B5336">
        <v>-133</v>
      </c>
    </row>
    <row r="5337" spans="1:2">
      <c r="A5337">
        <v>3333</v>
      </c>
      <c r="B5337">
        <v>-18</v>
      </c>
    </row>
    <row r="5338" spans="1:2">
      <c r="A5338">
        <v>3334</v>
      </c>
      <c r="B5338">
        <v>118</v>
      </c>
    </row>
    <row r="5339" spans="1:2">
      <c r="A5339">
        <v>3335</v>
      </c>
      <c r="B5339">
        <v>150</v>
      </c>
    </row>
    <row r="5340" spans="1:2">
      <c r="A5340">
        <v>3336</v>
      </c>
      <c r="B5340">
        <v>311</v>
      </c>
    </row>
    <row r="5341" spans="1:2">
      <c r="A5341">
        <v>3337</v>
      </c>
      <c r="B5341">
        <v>493</v>
      </c>
    </row>
    <row r="5342" spans="1:2">
      <c r="A5342">
        <v>3338</v>
      </c>
      <c r="B5342">
        <v>623</v>
      </c>
    </row>
    <row r="5343" spans="1:2">
      <c r="A5343">
        <v>3339</v>
      </c>
      <c r="B5343">
        <v>757</v>
      </c>
    </row>
    <row r="5344" spans="1:2">
      <c r="A5344">
        <v>3340</v>
      </c>
      <c r="B5344">
        <v>820</v>
      </c>
    </row>
    <row r="5345" spans="1:2">
      <c r="A5345">
        <v>3341</v>
      </c>
      <c r="B5345">
        <v>897</v>
      </c>
    </row>
    <row r="5346" spans="1:2">
      <c r="A5346">
        <v>3342</v>
      </c>
      <c r="B5346">
        <v>997</v>
      </c>
    </row>
    <row r="5347" spans="1:2">
      <c r="A5347">
        <v>3343</v>
      </c>
      <c r="B5347">
        <v>1100</v>
      </c>
    </row>
    <row r="5348" spans="1:2">
      <c r="A5348">
        <v>3344</v>
      </c>
      <c r="B5348">
        <v>1211</v>
      </c>
    </row>
    <row r="5349" spans="1:2">
      <c r="A5349">
        <v>3345</v>
      </c>
      <c r="B5349">
        <v>1258</v>
      </c>
    </row>
    <row r="5350" spans="1:2">
      <c r="A5350">
        <v>3346</v>
      </c>
      <c r="B5350">
        <v>1300</v>
      </c>
    </row>
    <row r="5351" spans="1:2">
      <c r="A5351">
        <v>3347</v>
      </c>
      <c r="B5351">
        <v>1283</v>
      </c>
    </row>
    <row r="5352" spans="1:2">
      <c r="A5352">
        <v>3348</v>
      </c>
      <c r="B5352">
        <v>1276</v>
      </c>
    </row>
    <row r="5353" spans="1:2">
      <c r="A5353">
        <v>3349</v>
      </c>
      <c r="B5353">
        <v>1288</v>
      </c>
    </row>
    <row r="5354" spans="1:2">
      <c r="A5354">
        <v>3350</v>
      </c>
      <c r="B5354">
        <v>1284</v>
      </c>
    </row>
    <row r="5355" spans="1:2">
      <c r="A5355">
        <v>3351</v>
      </c>
      <c r="B5355">
        <v>1276</v>
      </c>
    </row>
    <row r="5356" spans="1:2">
      <c r="A5356">
        <v>3352</v>
      </c>
      <c r="B5356">
        <v>1296</v>
      </c>
    </row>
    <row r="5357" spans="1:2">
      <c r="A5357">
        <v>3353</v>
      </c>
      <c r="B5357">
        <v>1300</v>
      </c>
    </row>
    <row r="5358" spans="1:2">
      <c r="A5358">
        <v>3354</v>
      </c>
      <c r="B5358">
        <v>1264</v>
      </c>
    </row>
    <row r="5359" spans="1:2">
      <c r="A5359">
        <v>3355</v>
      </c>
      <c r="B5359">
        <v>1205</v>
      </c>
    </row>
    <row r="5360" spans="1:2">
      <c r="A5360">
        <v>3356</v>
      </c>
      <c r="B5360">
        <v>1046</v>
      </c>
    </row>
    <row r="5361" spans="1:2">
      <c r="A5361">
        <v>3357</v>
      </c>
      <c r="B5361">
        <v>895</v>
      </c>
    </row>
    <row r="5362" spans="1:2">
      <c r="A5362">
        <v>3358</v>
      </c>
      <c r="B5362">
        <v>803</v>
      </c>
    </row>
    <row r="5363" spans="1:2">
      <c r="A5363">
        <v>3359</v>
      </c>
      <c r="B5363">
        <v>676</v>
      </c>
    </row>
    <row r="5364" spans="1:2">
      <c r="A5364">
        <v>3360</v>
      </c>
      <c r="B5364">
        <v>601</v>
      </c>
    </row>
    <row r="5365" spans="1:2">
      <c r="A5365">
        <v>3361</v>
      </c>
      <c r="B5365">
        <v>504</v>
      </c>
    </row>
    <row r="5366" spans="1:2">
      <c r="A5366">
        <v>3362</v>
      </c>
      <c r="B5366">
        <v>400</v>
      </c>
    </row>
    <row r="5367" spans="1:2">
      <c r="A5367">
        <v>3363</v>
      </c>
      <c r="B5367">
        <v>328</v>
      </c>
    </row>
    <row r="5368" spans="1:2">
      <c r="A5368">
        <v>3364</v>
      </c>
      <c r="B5368">
        <v>264</v>
      </c>
    </row>
    <row r="5369" spans="1:2">
      <c r="A5369">
        <v>3365</v>
      </c>
      <c r="B5369">
        <v>137</v>
      </c>
    </row>
    <row r="5370" spans="1:2">
      <c r="A5370">
        <v>3366</v>
      </c>
      <c r="B5370">
        <v>-25</v>
      </c>
    </row>
    <row r="5371" spans="1:2">
      <c r="A5371">
        <v>3367</v>
      </c>
      <c r="B5371">
        <v>-164</v>
      </c>
    </row>
    <row r="5372" spans="1:2">
      <c r="A5372">
        <v>3368</v>
      </c>
      <c r="B5372">
        <v>-258</v>
      </c>
    </row>
    <row r="5373" spans="1:2">
      <c r="A5373">
        <v>3369</v>
      </c>
      <c r="B5373">
        <v>-340</v>
      </c>
    </row>
    <row r="5374" spans="1:2">
      <c r="A5374">
        <v>3370</v>
      </c>
      <c r="B5374">
        <v>-427</v>
      </c>
    </row>
    <row r="5375" spans="1:2">
      <c r="A5375">
        <v>3371</v>
      </c>
      <c r="B5375">
        <v>-514</v>
      </c>
    </row>
    <row r="5376" spans="1:2">
      <c r="A5376">
        <v>3372</v>
      </c>
      <c r="B5376">
        <v>-610</v>
      </c>
    </row>
    <row r="5377" spans="1:2">
      <c r="A5377">
        <v>3373</v>
      </c>
      <c r="B5377">
        <v>-656</v>
      </c>
    </row>
    <row r="5378" spans="1:2">
      <c r="A5378">
        <v>3374</v>
      </c>
      <c r="B5378">
        <v>-685</v>
      </c>
    </row>
    <row r="5379" spans="1:2">
      <c r="A5379">
        <v>3375</v>
      </c>
      <c r="B5379">
        <v>-713</v>
      </c>
    </row>
    <row r="5380" spans="1:2">
      <c r="A5380">
        <v>3376</v>
      </c>
      <c r="B5380">
        <v>-753</v>
      </c>
    </row>
    <row r="5381" spans="1:2">
      <c r="A5381">
        <v>3377</v>
      </c>
      <c r="B5381">
        <v>-736</v>
      </c>
    </row>
    <row r="5382" spans="1:2">
      <c r="A5382">
        <v>3378</v>
      </c>
      <c r="B5382">
        <v>-725</v>
      </c>
    </row>
    <row r="5383" spans="1:2">
      <c r="A5383">
        <v>3379</v>
      </c>
      <c r="B5383">
        <v>-728</v>
      </c>
    </row>
    <row r="5384" spans="1:2">
      <c r="A5384">
        <v>3380</v>
      </c>
      <c r="B5384">
        <v>-700</v>
      </c>
    </row>
    <row r="5385" spans="1:2">
      <c r="A5385">
        <v>3381</v>
      </c>
      <c r="B5385">
        <v>-701</v>
      </c>
    </row>
    <row r="5386" spans="1:2">
      <c r="A5386">
        <v>3382</v>
      </c>
      <c r="B5386">
        <v>-661</v>
      </c>
    </row>
    <row r="5387" spans="1:2">
      <c r="A5387">
        <v>3383</v>
      </c>
      <c r="B5387">
        <v>-640</v>
      </c>
    </row>
    <row r="5388" spans="1:2">
      <c r="A5388">
        <v>3384</v>
      </c>
      <c r="B5388">
        <v>-620</v>
      </c>
    </row>
    <row r="5389" spans="1:2">
      <c r="A5389">
        <v>3385</v>
      </c>
      <c r="B5389">
        <v>-447</v>
      </c>
    </row>
    <row r="5390" spans="1:2">
      <c r="A5390">
        <v>3386</v>
      </c>
      <c r="B5390">
        <v>-292</v>
      </c>
    </row>
    <row r="5391" spans="1:2">
      <c r="A5391">
        <v>3387</v>
      </c>
      <c r="B5391">
        <v>-164</v>
      </c>
    </row>
    <row r="5392" spans="1:2">
      <c r="A5392">
        <v>3388</v>
      </c>
      <c r="B5392">
        <v>-74</v>
      </c>
    </row>
    <row r="5393" spans="1:2">
      <c r="A5393">
        <v>3389</v>
      </c>
      <c r="B5393">
        <v>-11</v>
      </c>
    </row>
    <row r="5394" spans="1:2">
      <c r="A5394">
        <v>3390</v>
      </c>
      <c r="B5394">
        <v>105</v>
      </c>
    </row>
    <row r="5395" spans="1:2">
      <c r="A5395">
        <v>3391</v>
      </c>
      <c r="B5395">
        <v>234</v>
      </c>
    </row>
    <row r="5396" spans="1:2">
      <c r="A5396">
        <v>3392</v>
      </c>
      <c r="B5396">
        <v>363</v>
      </c>
    </row>
    <row r="5397" spans="1:2">
      <c r="A5397">
        <v>3393</v>
      </c>
      <c r="B5397">
        <v>448</v>
      </c>
    </row>
    <row r="5398" spans="1:2">
      <c r="A5398">
        <v>3394</v>
      </c>
      <c r="B5398">
        <v>584</v>
      </c>
    </row>
    <row r="5399" spans="1:2">
      <c r="A5399">
        <v>3395</v>
      </c>
      <c r="B5399">
        <v>754</v>
      </c>
    </row>
    <row r="5400" spans="1:2">
      <c r="A5400">
        <v>3396</v>
      </c>
      <c r="B5400">
        <v>876</v>
      </c>
    </row>
    <row r="5401" spans="1:2">
      <c r="A5401">
        <v>3397</v>
      </c>
      <c r="B5401">
        <v>986</v>
      </c>
    </row>
    <row r="5402" spans="1:2">
      <c r="A5402">
        <v>3398</v>
      </c>
      <c r="B5402">
        <v>1060</v>
      </c>
    </row>
    <row r="5403" spans="1:2">
      <c r="A5403">
        <v>3399</v>
      </c>
      <c r="B5403">
        <v>1134</v>
      </c>
    </row>
    <row r="5404" spans="1:2">
      <c r="A5404">
        <v>3400</v>
      </c>
      <c r="B5404">
        <v>1245</v>
      </c>
    </row>
    <row r="5405" spans="1:2">
      <c r="A5405">
        <v>3401</v>
      </c>
      <c r="B5405">
        <v>1368</v>
      </c>
    </row>
    <row r="5406" spans="1:2">
      <c r="A5406">
        <v>3402</v>
      </c>
      <c r="B5406">
        <v>1465</v>
      </c>
    </row>
    <row r="5407" spans="1:2">
      <c r="A5407">
        <v>3403</v>
      </c>
      <c r="B5407">
        <v>1480</v>
      </c>
    </row>
    <row r="5408" spans="1:2">
      <c r="A5408">
        <v>3404</v>
      </c>
      <c r="B5408">
        <v>1506</v>
      </c>
    </row>
    <row r="5409" spans="1:2">
      <c r="A5409">
        <v>3405</v>
      </c>
      <c r="B5409">
        <v>1506</v>
      </c>
    </row>
    <row r="5410" spans="1:2">
      <c r="A5410">
        <v>3406</v>
      </c>
      <c r="B5410">
        <v>1507</v>
      </c>
    </row>
    <row r="5411" spans="1:2">
      <c r="A5411">
        <v>3407</v>
      </c>
      <c r="B5411">
        <v>1520</v>
      </c>
    </row>
    <row r="5412" spans="1:2">
      <c r="A5412">
        <v>3408</v>
      </c>
      <c r="B5412">
        <v>1506</v>
      </c>
    </row>
    <row r="5413" spans="1:2">
      <c r="A5413">
        <v>3409</v>
      </c>
      <c r="B5413">
        <v>1498</v>
      </c>
    </row>
    <row r="5414" spans="1:2">
      <c r="A5414">
        <v>3410</v>
      </c>
      <c r="B5414">
        <v>1469</v>
      </c>
    </row>
    <row r="5415" spans="1:2">
      <c r="A5415">
        <v>3411</v>
      </c>
      <c r="B5415">
        <v>1449</v>
      </c>
    </row>
    <row r="5416" spans="1:2">
      <c r="A5416">
        <v>3412</v>
      </c>
      <c r="B5416">
        <v>1432</v>
      </c>
    </row>
    <row r="5417" spans="1:2">
      <c r="A5417">
        <v>3413</v>
      </c>
      <c r="B5417">
        <v>1388</v>
      </c>
    </row>
    <row r="5418" spans="1:2">
      <c r="A5418">
        <v>3414</v>
      </c>
      <c r="B5418">
        <v>1247</v>
      </c>
    </row>
    <row r="5419" spans="1:2">
      <c r="A5419">
        <v>3415</v>
      </c>
      <c r="B5419">
        <v>1113</v>
      </c>
    </row>
    <row r="5420" spans="1:2">
      <c r="A5420">
        <v>3416</v>
      </c>
      <c r="B5420">
        <v>990</v>
      </c>
    </row>
    <row r="5421" spans="1:2">
      <c r="A5421">
        <v>3417</v>
      </c>
      <c r="B5421">
        <v>883</v>
      </c>
    </row>
    <row r="5422" spans="1:2">
      <c r="A5422">
        <v>3418</v>
      </c>
      <c r="B5422">
        <v>811</v>
      </c>
    </row>
    <row r="5423" spans="1:2">
      <c r="A5423">
        <v>3419</v>
      </c>
      <c r="B5423">
        <v>699</v>
      </c>
    </row>
    <row r="5424" spans="1:2">
      <c r="A5424">
        <v>3420</v>
      </c>
      <c r="B5424">
        <v>587</v>
      </c>
    </row>
    <row r="5425" spans="1:2">
      <c r="A5425">
        <v>3421</v>
      </c>
      <c r="B5425">
        <v>467</v>
      </c>
    </row>
    <row r="5426" spans="1:2">
      <c r="A5426">
        <v>3422</v>
      </c>
      <c r="B5426">
        <v>379</v>
      </c>
    </row>
    <row r="5427" spans="1:2">
      <c r="A5427">
        <v>3423</v>
      </c>
      <c r="B5427">
        <v>299</v>
      </c>
    </row>
    <row r="5428" spans="1:2">
      <c r="A5428">
        <v>3424</v>
      </c>
      <c r="B5428">
        <v>129</v>
      </c>
    </row>
    <row r="5429" spans="1:2">
      <c r="A5429">
        <v>3425</v>
      </c>
      <c r="B5429">
        <v>-4</v>
      </c>
    </row>
    <row r="5430" spans="1:2">
      <c r="A5430">
        <v>3426</v>
      </c>
      <c r="B5430">
        <v>-110</v>
      </c>
    </row>
    <row r="5431" spans="1:2">
      <c r="A5431">
        <v>3427</v>
      </c>
      <c r="B5431">
        <v>-220</v>
      </c>
    </row>
    <row r="5432" spans="1:2">
      <c r="A5432">
        <v>3428</v>
      </c>
      <c r="B5432">
        <v>-286</v>
      </c>
    </row>
    <row r="5433" spans="1:2">
      <c r="A5433">
        <v>3429</v>
      </c>
      <c r="B5433">
        <v>-360</v>
      </c>
    </row>
    <row r="5434" spans="1:2">
      <c r="A5434">
        <v>3430</v>
      </c>
      <c r="B5434">
        <v>-476</v>
      </c>
    </row>
    <row r="5435" spans="1:2">
      <c r="A5435">
        <v>3431</v>
      </c>
      <c r="B5435">
        <v>-542</v>
      </c>
    </row>
    <row r="5436" spans="1:2">
      <c r="A5436">
        <v>3432</v>
      </c>
      <c r="B5436">
        <v>-573</v>
      </c>
    </row>
    <row r="5437" spans="1:2">
      <c r="A5437">
        <v>3433</v>
      </c>
      <c r="B5437">
        <v>-576</v>
      </c>
    </row>
    <row r="5438" spans="1:2">
      <c r="A5438">
        <v>3434</v>
      </c>
      <c r="B5438">
        <v>-563</v>
      </c>
    </row>
    <row r="5439" spans="1:2">
      <c r="A5439">
        <v>3435</v>
      </c>
      <c r="B5439">
        <v>-584</v>
      </c>
    </row>
    <row r="5440" spans="1:2">
      <c r="A5440">
        <v>3436</v>
      </c>
      <c r="B5440">
        <v>-585</v>
      </c>
    </row>
    <row r="5441" spans="1:2">
      <c r="A5441">
        <v>3437</v>
      </c>
      <c r="B5441">
        <v>-585</v>
      </c>
    </row>
    <row r="5442" spans="1:2">
      <c r="A5442">
        <v>3438</v>
      </c>
      <c r="B5442">
        <v>-565</v>
      </c>
    </row>
    <row r="5443" spans="1:2">
      <c r="A5443">
        <v>3439</v>
      </c>
      <c r="B5443">
        <v>-573</v>
      </c>
    </row>
    <row r="5444" spans="1:2">
      <c r="A5444">
        <v>3440</v>
      </c>
      <c r="B5444">
        <v>-575</v>
      </c>
    </row>
    <row r="5445" spans="1:2">
      <c r="A5445">
        <v>3441</v>
      </c>
      <c r="B5445">
        <v>-525</v>
      </c>
    </row>
    <row r="5446" spans="1:2">
      <c r="A5446">
        <v>3442</v>
      </c>
      <c r="B5446">
        <v>-496</v>
      </c>
    </row>
    <row r="5447" spans="1:2">
      <c r="A5447">
        <v>3443</v>
      </c>
      <c r="B5447">
        <v>-400</v>
      </c>
    </row>
    <row r="5448" spans="1:2">
      <c r="A5448">
        <v>3444</v>
      </c>
      <c r="B5448">
        <v>-240</v>
      </c>
    </row>
    <row r="5449" spans="1:2">
      <c r="A5449">
        <v>3445</v>
      </c>
      <c r="B5449">
        <v>-119</v>
      </c>
    </row>
    <row r="5450" spans="1:2">
      <c r="A5450">
        <v>3446</v>
      </c>
      <c r="B5450">
        <v>-10</v>
      </c>
    </row>
    <row r="5451" spans="1:2">
      <c r="A5451">
        <v>3447</v>
      </c>
      <c r="B5451">
        <v>92</v>
      </c>
    </row>
    <row r="5452" spans="1:2">
      <c r="A5452">
        <v>3448</v>
      </c>
      <c r="B5452">
        <v>207</v>
      </c>
    </row>
    <row r="5453" spans="1:2">
      <c r="A5453">
        <v>3449</v>
      </c>
      <c r="B5453">
        <v>316</v>
      </c>
    </row>
    <row r="5454" spans="1:2">
      <c r="A5454">
        <v>3450</v>
      </c>
      <c r="B5454">
        <v>420</v>
      </c>
    </row>
    <row r="5455" spans="1:2">
      <c r="A5455">
        <v>3451</v>
      </c>
      <c r="B5455">
        <v>533</v>
      </c>
    </row>
    <row r="5456" spans="1:2">
      <c r="A5456">
        <v>3452</v>
      </c>
      <c r="B5456">
        <v>585</v>
      </c>
    </row>
    <row r="5457" spans="1:2">
      <c r="A5457">
        <v>3453</v>
      </c>
      <c r="B5457">
        <v>807</v>
      </c>
    </row>
    <row r="5458" spans="1:2">
      <c r="A5458">
        <v>3454</v>
      </c>
      <c r="B5458">
        <v>943</v>
      </c>
    </row>
    <row r="5459" spans="1:2">
      <c r="A5459">
        <v>3455</v>
      </c>
      <c r="B5459">
        <v>1053</v>
      </c>
    </row>
    <row r="5460" spans="1:2">
      <c r="A5460">
        <v>3456</v>
      </c>
      <c r="B5460">
        <v>1134</v>
      </c>
    </row>
    <row r="5461" spans="1:2">
      <c r="A5461">
        <v>3457</v>
      </c>
      <c r="B5461">
        <v>1229</v>
      </c>
    </row>
    <row r="5462" spans="1:2">
      <c r="A5462">
        <v>3458</v>
      </c>
      <c r="B5462">
        <v>1336</v>
      </c>
    </row>
    <row r="5463" spans="1:2">
      <c r="A5463">
        <v>3459</v>
      </c>
      <c r="B5463">
        <v>1472</v>
      </c>
    </row>
    <row r="5464" spans="1:2">
      <c r="A5464">
        <v>3460</v>
      </c>
      <c r="B5464">
        <v>1570</v>
      </c>
    </row>
    <row r="5465" spans="1:2">
      <c r="A5465">
        <v>3461</v>
      </c>
      <c r="B5465">
        <v>1623</v>
      </c>
    </row>
    <row r="5466" spans="1:2">
      <c r="A5466">
        <v>3462</v>
      </c>
      <c r="B5466">
        <v>1659</v>
      </c>
    </row>
    <row r="5467" spans="1:2">
      <c r="A5467">
        <v>3463</v>
      </c>
      <c r="B5467">
        <v>1650</v>
      </c>
    </row>
    <row r="5468" spans="1:2">
      <c r="A5468">
        <v>3464</v>
      </c>
      <c r="B5468">
        <v>1637</v>
      </c>
    </row>
    <row r="5469" spans="1:2">
      <c r="A5469">
        <v>3465</v>
      </c>
      <c r="B5469">
        <v>1644</v>
      </c>
    </row>
    <row r="5470" spans="1:2">
      <c r="A5470">
        <v>3466</v>
      </c>
      <c r="B5470">
        <v>1628</v>
      </c>
    </row>
    <row r="5471" spans="1:2">
      <c r="A5471">
        <v>3467</v>
      </c>
      <c r="B5471">
        <v>1644</v>
      </c>
    </row>
    <row r="5472" spans="1:2">
      <c r="A5472">
        <v>3468</v>
      </c>
      <c r="B5472">
        <v>1629</v>
      </c>
    </row>
    <row r="5473" spans="1:2">
      <c r="A5473">
        <v>3469</v>
      </c>
      <c r="B5473">
        <v>1609</v>
      </c>
    </row>
    <row r="5474" spans="1:2">
      <c r="A5474">
        <v>3470</v>
      </c>
      <c r="B5474">
        <v>1586</v>
      </c>
    </row>
    <row r="5475" spans="1:2">
      <c r="A5475">
        <v>3471</v>
      </c>
      <c r="B5475">
        <v>1552</v>
      </c>
    </row>
    <row r="5476" spans="1:2">
      <c r="A5476">
        <v>3472</v>
      </c>
      <c r="B5476">
        <v>1457</v>
      </c>
    </row>
    <row r="5477" spans="1:2">
      <c r="A5477">
        <v>3473</v>
      </c>
      <c r="B5477">
        <v>1287</v>
      </c>
    </row>
    <row r="5478" spans="1:2">
      <c r="A5478">
        <v>3474</v>
      </c>
      <c r="B5478">
        <v>1153</v>
      </c>
    </row>
    <row r="5479" spans="1:2">
      <c r="A5479">
        <v>3475</v>
      </c>
      <c r="B5479">
        <v>1049</v>
      </c>
    </row>
    <row r="5480" spans="1:2">
      <c r="A5480">
        <v>3476</v>
      </c>
      <c r="B5480">
        <v>933</v>
      </c>
    </row>
    <row r="5481" spans="1:2">
      <c r="A5481">
        <v>3477</v>
      </c>
      <c r="B5481">
        <v>839</v>
      </c>
    </row>
    <row r="5482" spans="1:2">
      <c r="A5482">
        <v>3478</v>
      </c>
      <c r="B5482">
        <v>746</v>
      </c>
    </row>
    <row r="5483" spans="1:2">
      <c r="A5483">
        <v>3479</v>
      </c>
      <c r="B5483">
        <v>627</v>
      </c>
    </row>
    <row r="5484" spans="1:2">
      <c r="A5484">
        <v>3480</v>
      </c>
      <c r="B5484">
        <v>514</v>
      </c>
    </row>
    <row r="5485" spans="1:2">
      <c r="A5485">
        <v>3481</v>
      </c>
      <c r="B5485">
        <v>454</v>
      </c>
    </row>
    <row r="5486" spans="1:2">
      <c r="A5486">
        <v>3482</v>
      </c>
      <c r="B5486">
        <v>263</v>
      </c>
    </row>
    <row r="5487" spans="1:2">
      <c r="A5487">
        <v>3483</v>
      </c>
      <c r="B5487">
        <v>98</v>
      </c>
    </row>
    <row r="5488" spans="1:2">
      <c r="A5488">
        <v>3484</v>
      </c>
      <c r="B5488">
        <v>-43</v>
      </c>
    </row>
    <row r="5489" spans="1:2">
      <c r="A5489">
        <v>3485</v>
      </c>
      <c r="B5489">
        <v>-137</v>
      </c>
    </row>
    <row r="5490" spans="1:2">
      <c r="A5490">
        <v>3486</v>
      </c>
      <c r="B5490">
        <v>-220</v>
      </c>
    </row>
    <row r="5491" spans="1:2">
      <c r="A5491">
        <v>3487</v>
      </c>
      <c r="B5491">
        <v>-310</v>
      </c>
    </row>
    <row r="5492" spans="1:2">
      <c r="A5492">
        <v>3488</v>
      </c>
      <c r="B5492">
        <v>-441</v>
      </c>
    </row>
    <row r="5493" spans="1:2">
      <c r="A5493">
        <v>3489</v>
      </c>
      <c r="B5493">
        <v>-564</v>
      </c>
    </row>
    <row r="5494" spans="1:2">
      <c r="A5494">
        <v>3490</v>
      </c>
      <c r="B5494">
        <v>-644</v>
      </c>
    </row>
    <row r="5495" spans="1:2">
      <c r="A5495">
        <v>3491</v>
      </c>
      <c r="B5495">
        <v>-693</v>
      </c>
    </row>
    <row r="5496" spans="1:2">
      <c r="A5496">
        <v>3492</v>
      </c>
      <c r="B5496">
        <v>-720</v>
      </c>
    </row>
    <row r="5497" spans="1:2">
      <c r="A5497">
        <v>3493</v>
      </c>
      <c r="B5497">
        <v>-696</v>
      </c>
    </row>
    <row r="5498" spans="1:2">
      <c r="A5498">
        <v>3494</v>
      </c>
      <c r="B5498">
        <v>-692</v>
      </c>
    </row>
    <row r="5499" spans="1:2">
      <c r="A5499">
        <v>3495</v>
      </c>
      <c r="B5499">
        <v>-641</v>
      </c>
    </row>
    <row r="5500" spans="1:2">
      <c r="A5500">
        <v>3496</v>
      </c>
      <c r="B5500">
        <v>-638</v>
      </c>
    </row>
    <row r="5501" spans="1:2">
      <c r="A5501">
        <v>3497</v>
      </c>
      <c r="B5501">
        <v>-608</v>
      </c>
    </row>
    <row r="5502" spans="1:2">
      <c r="A5502">
        <v>3498</v>
      </c>
      <c r="B5502">
        <v>-615</v>
      </c>
    </row>
    <row r="5503" spans="1:2">
      <c r="A5503">
        <v>3499</v>
      </c>
      <c r="B5503">
        <v>-587</v>
      </c>
    </row>
    <row r="5504" spans="1:2">
      <c r="A5504">
        <v>3500</v>
      </c>
      <c r="B5504">
        <v>-556</v>
      </c>
    </row>
    <row r="5505" spans="1:2">
      <c r="A5505">
        <v>3501</v>
      </c>
      <c r="B5505">
        <v>-460</v>
      </c>
    </row>
    <row r="5506" spans="1:2">
      <c r="A5506">
        <v>3502</v>
      </c>
      <c r="B5506">
        <v>-299</v>
      </c>
    </row>
    <row r="5507" spans="1:2">
      <c r="A5507">
        <v>3503</v>
      </c>
      <c r="B5507">
        <v>-144</v>
      </c>
    </row>
    <row r="5508" spans="1:2">
      <c r="A5508">
        <v>3504</v>
      </c>
      <c r="B5508">
        <v>-54</v>
      </c>
    </row>
    <row r="5509" spans="1:2">
      <c r="A5509">
        <v>3505</v>
      </c>
      <c r="B5509">
        <v>34</v>
      </c>
    </row>
    <row r="5510" spans="1:2">
      <c r="A5510">
        <v>3506</v>
      </c>
      <c r="B5510">
        <v>129</v>
      </c>
    </row>
    <row r="5511" spans="1:2">
      <c r="A5511">
        <v>3507</v>
      </c>
      <c r="B5511">
        <v>239</v>
      </c>
    </row>
    <row r="5512" spans="1:2">
      <c r="A5512">
        <v>3508</v>
      </c>
      <c r="B5512">
        <v>372</v>
      </c>
    </row>
    <row r="5513" spans="1:2">
      <c r="A5513">
        <v>3509</v>
      </c>
      <c r="B5513">
        <v>508</v>
      </c>
    </row>
    <row r="5514" spans="1:2">
      <c r="A5514">
        <v>3510</v>
      </c>
      <c r="B5514">
        <v>563</v>
      </c>
    </row>
    <row r="5515" spans="1:2">
      <c r="A5515">
        <v>3511</v>
      </c>
      <c r="B5515">
        <v>747</v>
      </c>
    </row>
    <row r="5516" spans="1:2">
      <c r="A5516">
        <v>3512</v>
      </c>
      <c r="B5516">
        <v>891</v>
      </c>
    </row>
    <row r="5517" spans="1:2">
      <c r="A5517">
        <v>3513</v>
      </c>
      <c r="B5517">
        <v>998</v>
      </c>
    </row>
    <row r="5518" spans="1:2">
      <c r="A5518">
        <v>3514</v>
      </c>
      <c r="B5518">
        <v>1097</v>
      </c>
    </row>
    <row r="5519" spans="1:2">
      <c r="A5519">
        <v>3515</v>
      </c>
      <c r="B5519">
        <v>1185</v>
      </c>
    </row>
    <row r="5520" spans="1:2">
      <c r="A5520">
        <v>3516</v>
      </c>
      <c r="B5520">
        <v>1264</v>
      </c>
    </row>
    <row r="5521" spans="1:2">
      <c r="A5521">
        <v>3517</v>
      </c>
      <c r="B5521">
        <v>1375</v>
      </c>
    </row>
    <row r="5522" spans="1:2">
      <c r="A5522">
        <v>3518</v>
      </c>
      <c r="B5522">
        <v>1442</v>
      </c>
    </row>
    <row r="5523" spans="1:2">
      <c r="A5523">
        <v>3519</v>
      </c>
      <c r="B5523">
        <v>1494</v>
      </c>
    </row>
    <row r="5524" spans="1:2">
      <c r="A5524">
        <v>3520</v>
      </c>
      <c r="B5524">
        <v>1482</v>
      </c>
    </row>
    <row r="5525" spans="1:2">
      <c r="A5525">
        <v>3521</v>
      </c>
      <c r="B5525">
        <v>1486</v>
      </c>
    </row>
    <row r="5526" spans="1:2">
      <c r="A5526">
        <v>3522</v>
      </c>
      <c r="B5526">
        <v>1515</v>
      </c>
    </row>
    <row r="5527" spans="1:2">
      <c r="A5527">
        <v>3523</v>
      </c>
      <c r="B5527">
        <v>1481</v>
      </c>
    </row>
    <row r="5528" spans="1:2">
      <c r="A5528">
        <v>3524</v>
      </c>
      <c r="B5528">
        <v>1452</v>
      </c>
    </row>
    <row r="5529" spans="1:2">
      <c r="A5529">
        <v>3525</v>
      </c>
      <c r="B5529">
        <v>1457</v>
      </c>
    </row>
    <row r="5530" spans="1:2">
      <c r="A5530">
        <v>3526</v>
      </c>
      <c r="B5530">
        <v>1457</v>
      </c>
    </row>
    <row r="5531" spans="1:2">
      <c r="A5531">
        <v>3527</v>
      </c>
      <c r="B5531">
        <v>1407</v>
      </c>
    </row>
    <row r="5532" spans="1:2">
      <c r="A5532">
        <v>3528</v>
      </c>
      <c r="B5532">
        <v>1363</v>
      </c>
    </row>
    <row r="5533" spans="1:2">
      <c r="A5533">
        <v>3529</v>
      </c>
      <c r="B5533">
        <v>1360</v>
      </c>
    </row>
    <row r="5534" spans="1:2">
      <c r="A5534">
        <v>3530</v>
      </c>
      <c r="B5534">
        <v>1270</v>
      </c>
    </row>
    <row r="5535" spans="1:2">
      <c r="A5535">
        <v>3531</v>
      </c>
      <c r="B5535">
        <v>1127</v>
      </c>
    </row>
    <row r="5536" spans="1:2">
      <c r="A5536">
        <v>3532</v>
      </c>
      <c r="B5536">
        <v>963</v>
      </c>
    </row>
    <row r="5537" spans="1:2">
      <c r="A5537">
        <v>3533</v>
      </c>
      <c r="B5537">
        <v>859</v>
      </c>
    </row>
    <row r="5538" spans="1:2">
      <c r="A5538">
        <v>3534</v>
      </c>
      <c r="B5538">
        <v>779</v>
      </c>
    </row>
    <row r="5539" spans="1:2">
      <c r="A5539">
        <v>3535</v>
      </c>
      <c r="B5539">
        <v>653</v>
      </c>
    </row>
    <row r="5540" spans="1:2">
      <c r="A5540">
        <v>3536</v>
      </c>
      <c r="B5540">
        <v>548</v>
      </c>
    </row>
    <row r="5541" spans="1:2">
      <c r="A5541">
        <v>3537</v>
      </c>
      <c r="B5541">
        <v>426</v>
      </c>
    </row>
    <row r="5542" spans="1:2">
      <c r="A5542">
        <v>3538</v>
      </c>
      <c r="B5542">
        <v>307</v>
      </c>
    </row>
    <row r="5543" spans="1:2">
      <c r="A5543">
        <v>3539</v>
      </c>
      <c r="B5543">
        <v>226</v>
      </c>
    </row>
    <row r="5544" spans="1:2">
      <c r="A5544">
        <v>3540</v>
      </c>
      <c r="B5544">
        <v>49</v>
      </c>
    </row>
    <row r="5545" spans="1:2">
      <c r="A5545">
        <v>3541</v>
      </c>
      <c r="B5545">
        <v>-118</v>
      </c>
    </row>
    <row r="5546" spans="1:2">
      <c r="A5546">
        <v>3542</v>
      </c>
      <c r="B5546">
        <v>-263</v>
      </c>
    </row>
    <row r="5547" spans="1:2">
      <c r="A5547">
        <v>3543</v>
      </c>
      <c r="B5547">
        <v>-361</v>
      </c>
    </row>
    <row r="5548" spans="1:2">
      <c r="A5548">
        <v>3544</v>
      </c>
      <c r="B5548">
        <v>-459</v>
      </c>
    </row>
    <row r="5549" spans="1:2">
      <c r="A5549">
        <v>3545</v>
      </c>
      <c r="B5549">
        <v>-545</v>
      </c>
    </row>
    <row r="5550" spans="1:2">
      <c r="A5550">
        <v>3546</v>
      </c>
      <c r="B5550">
        <v>-623</v>
      </c>
    </row>
    <row r="5551" spans="1:2">
      <c r="A5551">
        <v>3547</v>
      </c>
      <c r="B5551">
        <v>-745</v>
      </c>
    </row>
    <row r="5552" spans="1:2">
      <c r="A5552">
        <v>3548</v>
      </c>
      <c r="B5552">
        <v>-850</v>
      </c>
    </row>
    <row r="5553" spans="1:2">
      <c r="A5553">
        <v>3549</v>
      </c>
      <c r="B5553">
        <v>-890</v>
      </c>
    </row>
    <row r="5554" spans="1:2">
      <c r="A5554">
        <v>3550</v>
      </c>
      <c r="B5554">
        <v>-906</v>
      </c>
    </row>
    <row r="5555" spans="1:2">
      <c r="A5555">
        <v>3551</v>
      </c>
      <c r="B5555">
        <v>-897</v>
      </c>
    </row>
    <row r="5556" spans="1:2">
      <c r="A5556">
        <v>3552</v>
      </c>
      <c r="B5556">
        <v>-924</v>
      </c>
    </row>
    <row r="5557" spans="1:2">
      <c r="A5557">
        <v>3553</v>
      </c>
      <c r="B5557">
        <v>-933</v>
      </c>
    </row>
    <row r="5558" spans="1:2">
      <c r="A5558">
        <v>3554</v>
      </c>
      <c r="B5558">
        <v>-926</v>
      </c>
    </row>
    <row r="5559" spans="1:2">
      <c r="A5559">
        <v>3555</v>
      </c>
      <c r="B5559">
        <v>-919</v>
      </c>
    </row>
    <row r="5560" spans="1:2">
      <c r="A5560">
        <v>3556</v>
      </c>
      <c r="B5560">
        <v>-901</v>
      </c>
    </row>
    <row r="5561" spans="1:2">
      <c r="A5561">
        <v>3557</v>
      </c>
      <c r="B5561">
        <v>-882</v>
      </c>
    </row>
    <row r="5562" spans="1:2">
      <c r="A5562">
        <v>3558</v>
      </c>
      <c r="B5562">
        <v>-861</v>
      </c>
    </row>
    <row r="5563" spans="1:2">
      <c r="A5563">
        <v>3559</v>
      </c>
      <c r="B5563">
        <v>-788</v>
      </c>
    </row>
    <row r="5564" spans="1:2">
      <c r="A5564">
        <v>3560</v>
      </c>
      <c r="B5564">
        <v>-684</v>
      </c>
    </row>
    <row r="5565" spans="1:2">
      <c r="A5565">
        <v>3561</v>
      </c>
      <c r="B5565">
        <v>-497</v>
      </c>
    </row>
    <row r="5566" spans="1:2">
      <c r="A5566">
        <v>3562</v>
      </c>
      <c r="B5566">
        <v>-374</v>
      </c>
    </row>
    <row r="5567" spans="1:2">
      <c r="A5567">
        <v>3563</v>
      </c>
      <c r="B5567">
        <v>-264</v>
      </c>
    </row>
    <row r="5568" spans="1:2">
      <c r="A5568">
        <v>3564</v>
      </c>
      <c r="B5568">
        <v>-172</v>
      </c>
    </row>
    <row r="5569" spans="1:2">
      <c r="A5569">
        <v>3565</v>
      </c>
      <c r="B5569">
        <v>-47</v>
      </c>
    </row>
    <row r="5570" spans="1:2">
      <c r="A5570">
        <v>3566</v>
      </c>
      <c r="B5570">
        <v>70</v>
      </c>
    </row>
    <row r="5571" spans="1:2">
      <c r="A5571">
        <v>3567</v>
      </c>
      <c r="B5571">
        <v>185</v>
      </c>
    </row>
    <row r="5572" spans="1:2">
      <c r="A5572">
        <v>3568</v>
      </c>
      <c r="B5572">
        <v>240</v>
      </c>
    </row>
    <row r="5573" spans="1:2">
      <c r="A5573">
        <v>3569</v>
      </c>
      <c r="B5573">
        <v>351</v>
      </c>
    </row>
    <row r="5574" spans="1:2">
      <c r="A5574">
        <v>3570</v>
      </c>
      <c r="B5574">
        <v>537</v>
      </c>
    </row>
    <row r="5575" spans="1:2">
      <c r="A5575">
        <v>3571</v>
      </c>
      <c r="B5575">
        <v>653</v>
      </c>
    </row>
    <row r="5576" spans="1:2">
      <c r="A5576">
        <v>3572</v>
      </c>
      <c r="B5576">
        <v>775</v>
      </c>
    </row>
    <row r="5577" spans="1:2">
      <c r="A5577">
        <v>3573</v>
      </c>
      <c r="B5577">
        <v>863</v>
      </c>
    </row>
    <row r="5578" spans="1:2">
      <c r="A5578">
        <v>3574</v>
      </c>
      <c r="B5578">
        <v>948</v>
      </c>
    </row>
    <row r="5579" spans="1:2">
      <c r="A5579">
        <v>3575</v>
      </c>
      <c r="B5579">
        <v>1063</v>
      </c>
    </row>
    <row r="5580" spans="1:2">
      <c r="A5580">
        <v>3576</v>
      </c>
      <c r="B5580">
        <v>1160</v>
      </c>
    </row>
    <row r="5581" spans="1:2">
      <c r="A5581">
        <v>3577</v>
      </c>
      <c r="B5581">
        <v>1225</v>
      </c>
    </row>
    <row r="5582" spans="1:2">
      <c r="A5582">
        <v>3578</v>
      </c>
      <c r="B5582">
        <v>1246</v>
      </c>
    </row>
    <row r="5583" spans="1:2">
      <c r="A5583">
        <v>3579</v>
      </c>
      <c r="B5583">
        <v>1292</v>
      </c>
    </row>
    <row r="5584" spans="1:2">
      <c r="A5584">
        <v>3580</v>
      </c>
      <c r="B5584">
        <v>1307</v>
      </c>
    </row>
    <row r="5585" spans="1:2">
      <c r="A5585">
        <v>3581</v>
      </c>
      <c r="B5585">
        <v>1288</v>
      </c>
    </row>
    <row r="5586" spans="1:2">
      <c r="A5586">
        <v>3582</v>
      </c>
      <c r="B5586">
        <v>1280</v>
      </c>
    </row>
    <row r="5587" spans="1:2">
      <c r="A5587">
        <v>3583</v>
      </c>
      <c r="B5587">
        <v>1259</v>
      </c>
    </row>
    <row r="5588" spans="1:2">
      <c r="A5588">
        <v>3584</v>
      </c>
      <c r="B5588">
        <v>1238</v>
      </c>
    </row>
    <row r="5589" spans="1:2">
      <c r="A5589">
        <v>3585</v>
      </c>
      <c r="B5589">
        <v>1219</v>
      </c>
    </row>
    <row r="5590" spans="1:2">
      <c r="A5590">
        <v>3586</v>
      </c>
      <c r="B5590">
        <v>1178</v>
      </c>
    </row>
    <row r="5591" spans="1:2">
      <c r="A5591">
        <v>3587</v>
      </c>
      <c r="B5591">
        <v>1152</v>
      </c>
    </row>
    <row r="5592" spans="1:2">
      <c r="A5592">
        <v>3588</v>
      </c>
      <c r="B5592">
        <v>1123</v>
      </c>
    </row>
    <row r="5593" spans="1:2">
      <c r="A5593">
        <v>3589</v>
      </c>
      <c r="B5593">
        <v>988</v>
      </c>
    </row>
    <row r="5594" spans="1:2">
      <c r="A5594">
        <v>3590</v>
      </c>
      <c r="B5594">
        <v>848</v>
      </c>
    </row>
    <row r="5595" spans="1:2">
      <c r="A5595">
        <v>3591</v>
      </c>
      <c r="B5595">
        <v>708</v>
      </c>
    </row>
    <row r="5596" spans="1:2">
      <c r="A5596">
        <v>3592</v>
      </c>
      <c r="B5596">
        <v>629</v>
      </c>
    </row>
    <row r="5597" spans="1:2">
      <c r="A5597">
        <v>3593</v>
      </c>
      <c r="B5597">
        <v>568</v>
      </c>
    </row>
    <row r="5598" spans="1:2">
      <c r="A5598">
        <v>3594</v>
      </c>
      <c r="B5598">
        <v>420</v>
      </c>
    </row>
    <row r="5599" spans="1:2">
      <c r="A5599">
        <v>3595</v>
      </c>
      <c r="B5599">
        <v>295</v>
      </c>
    </row>
    <row r="5600" spans="1:2">
      <c r="A5600">
        <v>3596</v>
      </c>
      <c r="B5600">
        <v>164</v>
      </c>
    </row>
    <row r="5601" spans="1:2">
      <c r="A5601">
        <v>3597</v>
      </c>
      <c r="B5601">
        <v>59</v>
      </c>
    </row>
    <row r="5602" spans="1:2">
      <c r="A5602">
        <v>3598</v>
      </c>
      <c r="B5602">
        <v>-46</v>
      </c>
    </row>
    <row r="5603" spans="1:2">
      <c r="A5603">
        <v>3599</v>
      </c>
      <c r="B5603">
        <v>-248</v>
      </c>
    </row>
    <row r="5604" spans="1:2">
      <c r="A5604">
        <v>3600</v>
      </c>
      <c r="B5604">
        <v>-394</v>
      </c>
    </row>
    <row r="5605" spans="1:2">
      <c r="A5605">
        <v>3601</v>
      </c>
      <c r="B5605">
        <v>-506</v>
      </c>
    </row>
    <row r="5606" spans="1:2">
      <c r="A5606">
        <v>3602</v>
      </c>
      <c r="B5606">
        <v>-584</v>
      </c>
    </row>
    <row r="5607" spans="1:2">
      <c r="A5607">
        <v>3603</v>
      </c>
      <c r="B5607">
        <v>-668</v>
      </c>
    </row>
    <row r="5608" spans="1:2">
      <c r="A5608">
        <v>3604</v>
      </c>
      <c r="B5608">
        <v>-768</v>
      </c>
    </row>
    <row r="5609" spans="1:2">
      <c r="A5609">
        <v>3605</v>
      </c>
      <c r="B5609">
        <v>-911</v>
      </c>
    </row>
    <row r="5610" spans="1:2">
      <c r="A5610">
        <v>3606</v>
      </c>
      <c r="B5610">
        <v>-997</v>
      </c>
    </row>
    <row r="5611" spans="1:2">
      <c r="A5611">
        <v>3607</v>
      </c>
      <c r="B5611">
        <v>-1023</v>
      </c>
    </row>
    <row r="5612" spans="1:2">
      <c r="A5612">
        <v>3608</v>
      </c>
      <c r="B5612">
        <v>-1066</v>
      </c>
    </row>
    <row r="5613" spans="1:2">
      <c r="A5613">
        <v>3609</v>
      </c>
      <c r="B5613">
        <v>-1049</v>
      </c>
    </row>
    <row r="5614" spans="1:2">
      <c r="A5614">
        <v>3610</v>
      </c>
      <c r="B5614">
        <v>-1042</v>
      </c>
    </row>
    <row r="5615" spans="1:2">
      <c r="A5615">
        <v>3611</v>
      </c>
      <c r="B5615">
        <v>-1071</v>
      </c>
    </row>
    <row r="5616" spans="1:2">
      <c r="A5616">
        <v>3612</v>
      </c>
      <c r="B5616">
        <v>-1072</v>
      </c>
    </row>
    <row r="5617" spans="1:2">
      <c r="A5617">
        <v>3613</v>
      </c>
      <c r="B5617">
        <v>-1055</v>
      </c>
    </row>
    <row r="5618" spans="1:2">
      <c r="A5618">
        <v>3614</v>
      </c>
      <c r="B5618">
        <v>-1062</v>
      </c>
    </row>
    <row r="5619" spans="1:2">
      <c r="A5619">
        <v>3615</v>
      </c>
      <c r="B5619">
        <v>-1046</v>
      </c>
    </row>
    <row r="5620" spans="1:2">
      <c r="A5620">
        <v>3616</v>
      </c>
      <c r="B5620">
        <v>-1013</v>
      </c>
    </row>
    <row r="5621" spans="1:2">
      <c r="A5621">
        <v>3617</v>
      </c>
      <c r="B5621">
        <v>-991</v>
      </c>
    </row>
    <row r="5622" spans="1:2">
      <c r="A5622">
        <v>3618</v>
      </c>
      <c r="B5622">
        <v>-879</v>
      </c>
    </row>
    <row r="5623" spans="1:2">
      <c r="A5623">
        <v>3619</v>
      </c>
      <c r="B5623">
        <v>-708</v>
      </c>
    </row>
    <row r="5624" spans="1:2">
      <c r="A5624">
        <v>3620</v>
      </c>
      <c r="B5624">
        <v>-565</v>
      </c>
    </row>
    <row r="5625" spans="1:2">
      <c r="A5625">
        <v>3621</v>
      </c>
      <c r="B5625">
        <v>-449</v>
      </c>
    </row>
    <row r="5626" spans="1:2">
      <c r="A5626">
        <v>3622</v>
      </c>
      <c r="B5626">
        <v>-362</v>
      </c>
    </row>
    <row r="5627" spans="1:2">
      <c r="A5627">
        <v>3623</v>
      </c>
      <c r="B5627">
        <v>-253</v>
      </c>
    </row>
    <row r="5628" spans="1:2">
      <c r="A5628">
        <v>3624</v>
      </c>
      <c r="B5628">
        <v>-120</v>
      </c>
    </row>
    <row r="5629" spans="1:2">
      <c r="A5629">
        <v>3625</v>
      </c>
      <c r="B5629">
        <v>22</v>
      </c>
    </row>
    <row r="5630" spans="1:2">
      <c r="A5630">
        <v>3626</v>
      </c>
      <c r="B5630">
        <v>97</v>
      </c>
    </row>
    <row r="5631" spans="1:2">
      <c r="A5631">
        <v>3627</v>
      </c>
      <c r="B5631">
        <v>161</v>
      </c>
    </row>
    <row r="5632" spans="1:2">
      <c r="A5632">
        <v>3628</v>
      </c>
      <c r="B5632">
        <v>343</v>
      </c>
    </row>
    <row r="5633" spans="1:2">
      <c r="A5633">
        <v>3629</v>
      </c>
      <c r="B5633">
        <v>459</v>
      </c>
    </row>
    <row r="5634" spans="1:2">
      <c r="A5634">
        <v>3630</v>
      </c>
      <c r="B5634">
        <v>582</v>
      </c>
    </row>
    <row r="5635" spans="1:2">
      <c r="A5635">
        <v>3631</v>
      </c>
      <c r="B5635">
        <v>689</v>
      </c>
    </row>
    <row r="5636" spans="1:2">
      <c r="A5636">
        <v>3632</v>
      </c>
      <c r="B5636">
        <v>779</v>
      </c>
    </row>
    <row r="5637" spans="1:2">
      <c r="A5637">
        <v>3633</v>
      </c>
      <c r="B5637">
        <v>892</v>
      </c>
    </row>
    <row r="5638" spans="1:2">
      <c r="A5638">
        <v>3634</v>
      </c>
      <c r="B5638">
        <v>986</v>
      </c>
    </row>
    <row r="5639" spans="1:2">
      <c r="A5639">
        <v>3635</v>
      </c>
      <c r="B5639">
        <v>1063</v>
      </c>
    </row>
    <row r="5640" spans="1:2">
      <c r="A5640">
        <v>3636</v>
      </c>
      <c r="B5640">
        <v>1093</v>
      </c>
    </row>
    <row r="5641" spans="1:2">
      <c r="A5641">
        <v>3637</v>
      </c>
      <c r="B5641">
        <v>1113</v>
      </c>
    </row>
    <row r="5642" spans="1:2">
      <c r="A5642">
        <v>3638</v>
      </c>
      <c r="B5642">
        <v>1120</v>
      </c>
    </row>
    <row r="5643" spans="1:2">
      <c r="A5643">
        <v>3639</v>
      </c>
      <c r="B5643">
        <v>1129</v>
      </c>
    </row>
    <row r="5644" spans="1:2">
      <c r="A5644">
        <v>3640</v>
      </c>
      <c r="B5644">
        <v>1110</v>
      </c>
    </row>
    <row r="5645" spans="1:2">
      <c r="A5645">
        <v>3641</v>
      </c>
      <c r="B5645">
        <v>1111</v>
      </c>
    </row>
    <row r="5646" spans="1:2">
      <c r="A5646">
        <v>3642</v>
      </c>
      <c r="B5646">
        <v>1105</v>
      </c>
    </row>
    <row r="5647" spans="1:2">
      <c r="A5647">
        <v>3643</v>
      </c>
      <c r="B5647">
        <v>1109</v>
      </c>
    </row>
    <row r="5648" spans="1:2">
      <c r="A5648">
        <v>3644</v>
      </c>
      <c r="B5648">
        <v>1063</v>
      </c>
    </row>
    <row r="5649" spans="1:2">
      <c r="A5649">
        <v>3645</v>
      </c>
      <c r="B5649">
        <v>1047</v>
      </c>
    </row>
    <row r="5650" spans="1:2">
      <c r="A5650">
        <v>3646</v>
      </c>
      <c r="B5650">
        <v>1000</v>
      </c>
    </row>
    <row r="5651" spans="1:2">
      <c r="A5651">
        <v>3647</v>
      </c>
      <c r="B5651">
        <v>863</v>
      </c>
    </row>
    <row r="5652" spans="1:2">
      <c r="A5652">
        <v>3648</v>
      </c>
      <c r="B5652">
        <v>699</v>
      </c>
    </row>
    <row r="5653" spans="1:2">
      <c r="A5653">
        <v>3649</v>
      </c>
      <c r="B5653">
        <v>608</v>
      </c>
    </row>
    <row r="5654" spans="1:2">
      <c r="A5654">
        <v>3650</v>
      </c>
      <c r="B5654">
        <v>504</v>
      </c>
    </row>
    <row r="5655" spans="1:2">
      <c r="A5655">
        <v>3651</v>
      </c>
      <c r="B5655">
        <v>409</v>
      </c>
    </row>
    <row r="5656" spans="1:2">
      <c r="A5656">
        <v>3652</v>
      </c>
      <c r="B5656">
        <v>311</v>
      </c>
    </row>
    <row r="5657" spans="1:2">
      <c r="A5657">
        <v>3653</v>
      </c>
      <c r="B5657">
        <v>193</v>
      </c>
    </row>
    <row r="5658" spans="1:2">
      <c r="A5658">
        <v>3654</v>
      </c>
      <c r="B5658">
        <v>58</v>
      </c>
    </row>
    <row r="5659" spans="1:2">
      <c r="A5659">
        <v>3655</v>
      </c>
      <c r="B5659">
        <v>-41</v>
      </c>
    </row>
    <row r="5660" spans="1:2">
      <c r="A5660">
        <v>3656</v>
      </c>
      <c r="B5660">
        <v>-122</v>
      </c>
    </row>
    <row r="5661" spans="1:2">
      <c r="A5661">
        <v>3657</v>
      </c>
      <c r="B5661">
        <v>-310</v>
      </c>
    </row>
    <row r="5662" spans="1:2">
      <c r="A5662">
        <v>3658</v>
      </c>
      <c r="B5662">
        <v>-472</v>
      </c>
    </row>
    <row r="5663" spans="1:2">
      <c r="A5663">
        <v>3659</v>
      </c>
      <c r="B5663">
        <v>-570</v>
      </c>
    </row>
    <row r="5664" spans="1:2">
      <c r="A5664">
        <v>3660</v>
      </c>
      <c r="B5664">
        <v>-656</v>
      </c>
    </row>
    <row r="5665" spans="1:2">
      <c r="A5665">
        <v>3661</v>
      </c>
      <c r="B5665">
        <v>-740</v>
      </c>
    </row>
    <row r="5666" spans="1:2">
      <c r="A5666">
        <v>3662</v>
      </c>
      <c r="B5666">
        <v>-833</v>
      </c>
    </row>
    <row r="5667" spans="1:2">
      <c r="A5667">
        <v>3663</v>
      </c>
      <c r="B5667">
        <v>-944</v>
      </c>
    </row>
    <row r="5668" spans="1:2">
      <c r="A5668">
        <v>3664</v>
      </c>
      <c r="B5668">
        <v>-1049</v>
      </c>
    </row>
    <row r="5669" spans="1:2">
      <c r="A5669">
        <v>3665</v>
      </c>
      <c r="B5669">
        <v>-1112</v>
      </c>
    </row>
    <row r="5670" spans="1:2">
      <c r="A5670">
        <v>3666</v>
      </c>
      <c r="B5670">
        <v>-1133</v>
      </c>
    </row>
    <row r="5671" spans="1:2">
      <c r="A5671">
        <v>3667</v>
      </c>
      <c r="B5671">
        <v>-1161</v>
      </c>
    </row>
    <row r="5672" spans="1:2">
      <c r="A5672">
        <v>3668</v>
      </c>
      <c r="B5672">
        <v>-1151</v>
      </c>
    </row>
    <row r="5673" spans="1:2">
      <c r="A5673">
        <v>3669</v>
      </c>
      <c r="B5673">
        <v>-1122</v>
      </c>
    </row>
    <row r="5674" spans="1:2">
      <c r="A5674">
        <v>3670</v>
      </c>
      <c r="B5674">
        <v>-1143</v>
      </c>
    </row>
    <row r="5675" spans="1:2">
      <c r="A5675">
        <v>3671</v>
      </c>
      <c r="B5675">
        <v>-1125</v>
      </c>
    </row>
    <row r="5676" spans="1:2">
      <c r="A5676">
        <v>3672</v>
      </c>
      <c r="B5676">
        <v>-1097</v>
      </c>
    </row>
    <row r="5677" spans="1:2">
      <c r="A5677">
        <v>3673</v>
      </c>
      <c r="B5677">
        <v>-1077</v>
      </c>
    </row>
    <row r="5678" spans="1:2">
      <c r="A5678">
        <v>3674</v>
      </c>
      <c r="B5678">
        <v>-1072</v>
      </c>
    </row>
    <row r="5679" spans="1:2">
      <c r="A5679">
        <v>3675</v>
      </c>
      <c r="B5679">
        <v>-1039</v>
      </c>
    </row>
    <row r="5680" spans="1:2">
      <c r="A5680">
        <v>3676</v>
      </c>
      <c r="B5680">
        <v>-918</v>
      </c>
    </row>
    <row r="5681" spans="1:2">
      <c r="A5681">
        <v>3677</v>
      </c>
      <c r="B5681">
        <v>-749</v>
      </c>
    </row>
    <row r="5682" spans="1:2">
      <c r="A5682">
        <v>3678</v>
      </c>
      <c r="B5682">
        <v>-626</v>
      </c>
    </row>
    <row r="5683" spans="1:2">
      <c r="A5683">
        <v>3679</v>
      </c>
      <c r="B5683">
        <v>-519</v>
      </c>
    </row>
    <row r="5684" spans="1:2">
      <c r="A5684">
        <v>3680</v>
      </c>
      <c r="B5684">
        <v>-442</v>
      </c>
    </row>
    <row r="5685" spans="1:2">
      <c r="A5685">
        <v>3681</v>
      </c>
      <c r="B5685">
        <v>-316</v>
      </c>
    </row>
    <row r="5686" spans="1:2">
      <c r="A5686">
        <v>3682</v>
      </c>
      <c r="B5686">
        <v>-200</v>
      </c>
    </row>
    <row r="5687" spans="1:2">
      <c r="A5687">
        <v>3683</v>
      </c>
      <c r="B5687">
        <v>-91</v>
      </c>
    </row>
    <row r="5688" spans="1:2">
      <c r="A5688">
        <v>3684</v>
      </c>
      <c r="B5688">
        <v>29</v>
      </c>
    </row>
    <row r="5689" spans="1:2">
      <c r="A5689">
        <v>3685</v>
      </c>
      <c r="B5689">
        <v>59</v>
      </c>
    </row>
    <row r="5690" spans="1:2">
      <c r="A5690">
        <v>3686</v>
      </c>
      <c r="B5690">
        <v>246</v>
      </c>
    </row>
    <row r="5691" spans="1:2">
      <c r="A5691">
        <v>3687</v>
      </c>
      <c r="B5691">
        <v>379</v>
      </c>
    </row>
    <row r="5692" spans="1:2">
      <c r="A5692">
        <v>3688</v>
      </c>
      <c r="B5692">
        <v>510</v>
      </c>
    </row>
    <row r="5693" spans="1:2">
      <c r="A5693">
        <v>3689</v>
      </c>
      <c r="B5693">
        <v>610</v>
      </c>
    </row>
    <row r="5694" spans="1:2">
      <c r="A5694">
        <v>3690</v>
      </c>
      <c r="B5694">
        <v>674</v>
      </c>
    </row>
    <row r="5695" spans="1:2">
      <c r="A5695">
        <v>3691</v>
      </c>
      <c r="B5695">
        <v>767</v>
      </c>
    </row>
    <row r="5696" spans="1:2">
      <c r="A5696">
        <v>3692</v>
      </c>
      <c r="B5696">
        <v>884</v>
      </c>
    </row>
    <row r="5697" spans="1:2">
      <c r="A5697">
        <v>3693</v>
      </c>
      <c r="B5697">
        <v>978</v>
      </c>
    </row>
    <row r="5698" spans="1:2">
      <c r="A5698">
        <v>3694</v>
      </c>
      <c r="B5698">
        <v>1034</v>
      </c>
    </row>
    <row r="5699" spans="1:2">
      <c r="A5699">
        <v>3695</v>
      </c>
      <c r="B5699">
        <v>1054</v>
      </c>
    </row>
    <row r="5700" spans="1:2">
      <c r="A5700">
        <v>3696</v>
      </c>
      <c r="B5700">
        <v>1051</v>
      </c>
    </row>
    <row r="5701" spans="1:2">
      <c r="A5701">
        <v>3697</v>
      </c>
      <c r="B5701">
        <v>1053</v>
      </c>
    </row>
    <row r="5702" spans="1:2">
      <c r="A5702">
        <v>3698</v>
      </c>
      <c r="B5702">
        <v>1053</v>
      </c>
    </row>
    <row r="5703" spans="1:2">
      <c r="A5703">
        <v>3699</v>
      </c>
      <c r="B5703">
        <v>1068</v>
      </c>
    </row>
    <row r="5704" spans="1:2">
      <c r="A5704">
        <v>3700</v>
      </c>
      <c r="B5704">
        <v>1051</v>
      </c>
    </row>
    <row r="5705" spans="1:2">
      <c r="A5705">
        <v>3701</v>
      </c>
      <c r="B5705">
        <v>1015</v>
      </c>
    </row>
    <row r="5706" spans="1:2">
      <c r="A5706">
        <v>3702</v>
      </c>
      <c r="B5706">
        <v>1012</v>
      </c>
    </row>
    <row r="5707" spans="1:2">
      <c r="A5707">
        <v>3703</v>
      </c>
      <c r="B5707">
        <v>980</v>
      </c>
    </row>
    <row r="5708" spans="1:2">
      <c r="A5708">
        <v>3704</v>
      </c>
      <c r="B5708">
        <v>957</v>
      </c>
    </row>
    <row r="5709" spans="1:2">
      <c r="A5709">
        <v>3705</v>
      </c>
      <c r="B5709">
        <v>856</v>
      </c>
    </row>
    <row r="5710" spans="1:2">
      <c r="A5710">
        <v>3706</v>
      </c>
      <c r="B5710">
        <v>702</v>
      </c>
    </row>
    <row r="5711" spans="1:2">
      <c r="A5711">
        <v>3707</v>
      </c>
      <c r="B5711">
        <v>568</v>
      </c>
    </row>
    <row r="5712" spans="1:2">
      <c r="A5712">
        <v>3708</v>
      </c>
      <c r="B5712">
        <v>466</v>
      </c>
    </row>
    <row r="5713" spans="1:2">
      <c r="A5713">
        <v>3709</v>
      </c>
      <c r="B5713">
        <v>396</v>
      </c>
    </row>
    <row r="5714" spans="1:2">
      <c r="A5714">
        <v>3710</v>
      </c>
      <c r="B5714">
        <v>323</v>
      </c>
    </row>
    <row r="5715" spans="1:2">
      <c r="A5715">
        <v>3711</v>
      </c>
      <c r="B5715">
        <v>200</v>
      </c>
    </row>
    <row r="5716" spans="1:2">
      <c r="A5716">
        <v>3712</v>
      </c>
      <c r="B5716">
        <v>82</v>
      </c>
    </row>
    <row r="5717" spans="1:2">
      <c r="A5717">
        <v>3713</v>
      </c>
      <c r="B5717">
        <v>-27</v>
      </c>
    </row>
    <row r="5718" spans="1:2">
      <c r="A5718">
        <v>3714</v>
      </c>
      <c r="B5718">
        <v>-82</v>
      </c>
    </row>
    <row r="5719" spans="1:2">
      <c r="A5719">
        <v>3715</v>
      </c>
      <c r="B5719">
        <v>-271</v>
      </c>
    </row>
    <row r="5720" spans="1:2">
      <c r="A5720">
        <v>3716</v>
      </c>
      <c r="B5720">
        <v>-416</v>
      </c>
    </row>
    <row r="5721" spans="1:2">
      <c r="A5721">
        <v>3717</v>
      </c>
      <c r="B5721">
        <v>-553</v>
      </c>
    </row>
    <row r="5722" spans="1:2">
      <c r="A5722">
        <v>3718</v>
      </c>
      <c r="B5722">
        <v>-653</v>
      </c>
    </row>
    <row r="5723" spans="1:2">
      <c r="A5723">
        <v>3719</v>
      </c>
      <c r="B5723">
        <v>-717</v>
      </c>
    </row>
    <row r="5724" spans="1:2">
      <c r="A5724">
        <v>3720</v>
      </c>
      <c r="B5724">
        <v>-768</v>
      </c>
    </row>
    <row r="5725" spans="1:2">
      <c r="A5725">
        <v>3721</v>
      </c>
      <c r="B5725">
        <v>-849</v>
      </c>
    </row>
    <row r="5726" spans="1:2">
      <c r="A5726">
        <v>3722</v>
      </c>
      <c r="B5726">
        <v>-930</v>
      </c>
    </row>
    <row r="5727" spans="1:2">
      <c r="A5727">
        <v>3723</v>
      </c>
      <c r="B5727">
        <v>-1005</v>
      </c>
    </row>
    <row r="5728" spans="1:2">
      <c r="A5728">
        <v>3724</v>
      </c>
      <c r="B5728">
        <v>-1044</v>
      </c>
    </row>
    <row r="5729" spans="1:2">
      <c r="A5729">
        <v>3725</v>
      </c>
      <c r="B5729">
        <v>-1083</v>
      </c>
    </row>
    <row r="5730" spans="1:2">
      <c r="A5730">
        <v>3726</v>
      </c>
      <c r="B5730">
        <v>-1092</v>
      </c>
    </row>
    <row r="5731" spans="1:2">
      <c r="A5731">
        <v>3727</v>
      </c>
      <c r="B5731">
        <v>-1076</v>
      </c>
    </row>
    <row r="5732" spans="1:2">
      <c r="A5732">
        <v>3728</v>
      </c>
      <c r="B5732">
        <v>-1050</v>
      </c>
    </row>
    <row r="5733" spans="1:2">
      <c r="A5733">
        <v>3729</v>
      </c>
      <c r="B5733">
        <v>-1060</v>
      </c>
    </row>
    <row r="5734" spans="1:2">
      <c r="A5734">
        <v>3730</v>
      </c>
      <c r="B5734">
        <v>-1037</v>
      </c>
    </row>
    <row r="5735" spans="1:2">
      <c r="A5735">
        <v>3731</v>
      </c>
      <c r="B5735">
        <v>-988</v>
      </c>
    </row>
    <row r="5736" spans="1:2">
      <c r="A5736">
        <v>3732</v>
      </c>
      <c r="B5736">
        <v>-956</v>
      </c>
    </row>
    <row r="5737" spans="1:2">
      <c r="A5737">
        <v>3733</v>
      </c>
      <c r="B5737">
        <v>-937</v>
      </c>
    </row>
    <row r="5738" spans="1:2">
      <c r="A5738">
        <v>3734</v>
      </c>
      <c r="B5738">
        <v>-839</v>
      </c>
    </row>
    <row r="5739" spans="1:2">
      <c r="A5739">
        <v>3735</v>
      </c>
      <c r="B5739">
        <v>-688</v>
      </c>
    </row>
    <row r="5740" spans="1:2">
      <c r="A5740">
        <v>3736</v>
      </c>
      <c r="B5740">
        <v>-542</v>
      </c>
    </row>
    <row r="5741" spans="1:2">
      <c r="A5741">
        <v>3737</v>
      </c>
      <c r="B5741">
        <v>-425</v>
      </c>
    </row>
    <row r="5742" spans="1:2">
      <c r="A5742">
        <v>3738</v>
      </c>
      <c r="B5742">
        <v>-324</v>
      </c>
    </row>
    <row r="5743" spans="1:2">
      <c r="A5743">
        <v>3739</v>
      </c>
      <c r="B5743">
        <v>-248</v>
      </c>
    </row>
    <row r="5744" spans="1:2">
      <c r="A5744">
        <v>3740</v>
      </c>
      <c r="B5744">
        <v>-132</v>
      </c>
    </row>
    <row r="5745" spans="1:2">
      <c r="A5745">
        <v>3741</v>
      </c>
      <c r="B5745">
        <v>-12</v>
      </c>
    </row>
    <row r="5746" spans="1:2">
      <c r="A5746">
        <v>3742</v>
      </c>
      <c r="B5746">
        <v>134</v>
      </c>
    </row>
    <row r="5747" spans="1:2">
      <c r="A5747">
        <v>3743</v>
      </c>
      <c r="B5747">
        <v>172</v>
      </c>
    </row>
    <row r="5748" spans="1:2">
      <c r="A5748">
        <v>3744</v>
      </c>
      <c r="B5748">
        <v>344</v>
      </c>
    </row>
    <row r="5749" spans="1:2">
      <c r="A5749">
        <v>3745</v>
      </c>
      <c r="B5749">
        <v>523</v>
      </c>
    </row>
    <row r="5750" spans="1:2">
      <c r="A5750">
        <v>3746</v>
      </c>
      <c r="B5750">
        <v>664</v>
      </c>
    </row>
    <row r="5751" spans="1:2">
      <c r="A5751">
        <v>3747</v>
      </c>
      <c r="B5751">
        <v>771</v>
      </c>
    </row>
    <row r="5752" spans="1:2">
      <c r="A5752">
        <v>3748</v>
      </c>
      <c r="B5752">
        <v>868</v>
      </c>
    </row>
    <row r="5753" spans="1:2">
      <c r="A5753">
        <v>3749</v>
      </c>
      <c r="B5753">
        <v>977</v>
      </c>
    </row>
    <row r="5754" spans="1:2">
      <c r="A5754">
        <v>3750</v>
      </c>
      <c r="B5754">
        <v>1089</v>
      </c>
    </row>
    <row r="5755" spans="1:2">
      <c r="A5755">
        <v>3751</v>
      </c>
      <c r="B5755">
        <v>1198</v>
      </c>
    </row>
    <row r="5756" spans="1:2">
      <c r="A5756">
        <v>3752</v>
      </c>
      <c r="B5756">
        <v>1308</v>
      </c>
    </row>
    <row r="5757" spans="1:2">
      <c r="A5757">
        <v>3753</v>
      </c>
      <c r="B5757">
        <v>1355</v>
      </c>
    </row>
    <row r="5758" spans="1:2">
      <c r="A5758">
        <v>3754</v>
      </c>
      <c r="B5758">
        <v>1388</v>
      </c>
    </row>
    <row r="5759" spans="1:2">
      <c r="A5759">
        <v>3755</v>
      </c>
      <c r="B5759">
        <v>1371</v>
      </c>
    </row>
    <row r="5760" spans="1:2">
      <c r="A5760">
        <v>3756</v>
      </c>
      <c r="B5760">
        <v>1387</v>
      </c>
    </row>
    <row r="5761" spans="1:2">
      <c r="A5761">
        <v>3757</v>
      </c>
      <c r="B5761">
        <v>1367</v>
      </c>
    </row>
    <row r="5762" spans="1:2">
      <c r="A5762">
        <v>3758</v>
      </c>
      <c r="B5762">
        <v>1331</v>
      </c>
    </row>
    <row r="5763" spans="1:2">
      <c r="A5763">
        <v>3759</v>
      </c>
      <c r="B5763">
        <v>1299</v>
      </c>
    </row>
    <row r="5764" spans="1:2">
      <c r="A5764">
        <v>3760</v>
      </c>
      <c r="B5764">
        <v>1279</v>
      </c>
    </row>
    <row r="5765" spans="1:2">
      <c r="A5765">
        <v>3761</v>
      </c>
      <c r="B5765">
        <v>1287</v>
      </c>
    </row>
    <row r="5766" spans="1:2">
      <c r="A5766">
        <v>3762</v>
      </c>
      <c r="B5766">
        <v>1254</v>
      </c>
    </row>
    <row r="5767" spans="1:2">
      <c r="A5767">
        <v>3763</v>
      </c>
      <c r="B5767">
        <v>1192</v>
      </c>
    </row>
    <row r="5768" spans="1:2">
      <c r="A5768">
        <v>3764</v>
      </c>
      <c r="B5768">
        <v>1016</v>
      </c>
    </row>
    <row r="5769" spans="1:2">
      <c r="A5769">
        <v>3765</v>
      </c>
      <c r="B5769">
        <v>859</v>
      </c>
    </row>
    <row r="5770" spans="1:2">
      <c r="A5770">
        <v>3766</v>
      </c>
      <c r="B5770">
        <v>732</v>
      </c>
    </row>
    <row r="5771" spans="1:2">
      <c r="A5771">
        <v>3767</v>
      </c>
      <c r="B5771">
        <v>648</v>
      </c>
    </row>
    <row r="5772" spans="1:2">
      <c r="A5772">
        <v>3768</v>
      </c>
      <c r="B5772">
        <v>547</v>
      </c>
    </row>
    <row r="5773" spans="1:2">
      <c r="A5773">
        <v>3769</v>
      </c>
      <c r="B5773">
        <v>429</v>
      </c>
    </row>
    <row r="5774" spans="1:2">
      <c r="A5774">
        <v>3770</v>
      </c>
      <c r="B5774">
        <v>296</v>
      </c>
    </row>
    <row r="5775" spans="1:2">
      <c r="A5775">
        <v>3771</v>
      </c>
      <c r="B5775">
        <v>158</v>
      </c>
    </row>
    <row r="5776" spans="1:2">
      <c r="A5776">
        <v>3772</v>
      </c>
      <c r="B5776">
        <v>94</v>
      </c>
    </row>
    <row r="5777" spans="1:2">
      <c r="A5777">
        <v>3773</v>
      </c>
      <c r="B5777">
        <v>-22</v>
      </c>
    </row>
    <row r="5778" spans="1:2">
      <c r="A5778">
        <v>3774</v>
      </c>
      <c r="B5778">
        <v>-173</v>
      </c>
    </row>
    <row r="5779" spans="1:2">
      <c r="A5779">
        <v>3775</v>
      </c>
      <c r="B5779">
        <v>-292</v>
      </c>
    </row>
    <row r="5780" spans="1:2">
      <c r="A5780">
        <v>3776</v>
      </c>
      <c r="B5780">
        <v>-379</v>
      </c>
    </row>
    <row r="5781" spans="1:2">
      <c r="A5781">
        <v>3777</v>
      </c>
      <c r="B5781">
        <v>-477</v>
      </c>
    </row>
    <row r="5782" spans="1:2">
      <c r="A5782">
        <v>3778</v>
      </c>
      <c r="B5782">
        <v>-553</v>
      </c>
    </row>
    <row r="5783" spans="1:2">
      <c r="A5783">
        <v>3779</v>
      </c>
      <c r="B5783">
        <v>-669</v>
      </c>
    </row>
    <row r="5784" spans="1:2">
      <c r="A5784">
        <v>3780</v>
      </c>
      <c r="B5784">
        <v>-774</v>
      </c>
    </row>
    <row r="5785" spans="1:2">
      <c r="A5785">
        <v>3781</v>
      </c>
      <c r="B5785">
        <v>-830</v>
      </c>
    </row>
    <row r="5786" spans="1:2">
      <c r="A5786">
        <v>3782</v>
      </c>
      <c r="B5786">
        <v>-838</v>
      </c>
    </row>
    <row r="5787" spans="1:2">
      <c r="A5787">
        <v>3783</v>
      </c>
      <c r="B5787">
        <v>-864</v>
      </c>
    </row>
    <row r="5788" spans="1:2">
      <c r="A5788">
        <v>3784</v>
      </c>
      <c r="B5788">
        <v>-856</v>
      </c>
    </row>
    <row r="5789" spans="1:2">
      <c r="A5789">
        <v>3785</v>
      </c>
      <c r="B5789">
        <v>-863</v>
      </c>
    </row>
    <row r="5790" spans="1:2">
      <c r="A5790">
        <v>3786</v>
      </c>
      <c r="B5790">
        <v>-831</v>
      </c>
    </row>
    <row r="5791" spans="1:2">
      <c r="A5791">
        <v>3787</v>
      </c>
      <c r="B5791">
        <v>-836</v>
      </c>
    </row>
    <row r="5792" spans="1:2">
      <c r="A5792">
        <v>3788</v>
      </c>
      <c r="B5792">
        <v>-851</v>
      </c>
    </row>
    <row r="5793" spans="1:2">
      <c r="A5793">
        <v>3789</v>
      </c>
      <c r="B5793">
        <v>-848</v>
      </c>
    </row>
    <row r="5794" spans="1:2">
      <c r="A5794">
        <v>3790</v>
      </c>
      <c r="B5794">
        <v>-817</v>
      </c>
    </row>
    <row r="5795" spans="1:2">
      <c r="A5795">
        <v>3791</v>
      </c>
      <c r="B5795">
        <v>-787</v>
      </c>
    </row>
    <row r="5796" spans="1:2">
      <c r="A5796">
        <v>3792</v>
      </c>
      <c r="B5796">
        <v>-737</v>
      </c>
    </row>
    <row r="5797" spans="1:2">
      <c r="A5797">
        <v>3793</v>
      </c>
      <c r="B5797">
        <v>-616</v>
      </c>
    </row>
    <row r="5798" spans="1:2">
      <c r="A5798">
        <v>3794</v>
      </c>
      <c r="B5798">
        <v>-472</v>
      </c>
    </row>
    <row r="5799" spans="1:2">
      <c r="A5799">
        <v>3795</v>
      </c>
      <c r="B5799">
        <v>-378</v>
      </c>
    </row>
    <row r="5800" spans="1:2">
      <c r="A5800">
        <v>3796</v>
      </c>
      <c r="B5800">
        <v>-269</v>
      </c>
    </row>
    <row r="5801" spans="1:2">
      <c r="A5801">
        <v>3797</v>
      </c>
      <c r="B5801">
        <v>-193</v>
      </c>
    </row>
    <row r="5802" spans="1:2">
      <c r="A5802">
        <v>3798</v>
      </c>
      <c r="B5802">
        <v>-75</v>
      </c>
    </row>
    <row r="5803" spans="1:2">
      <c r="A5803">
        <v>3799</v>
      </c>
      <c r="B5803">
        <v>32</v>
      </c>
    </row>
    <row r="5804" spans="1:2">
      <c r="A5804">
        <v>3800</v>
      </c>
      <c r="B5804">
        <v>143</v>
      </c>
    </row>
    <row r="5805" spans="1:2">
      <c r="A5805">
        <v>3801</v>
      </c>
      <c r="B5805">
        <v>209</v>
      </c>
    </row>
    <row r="5806" spans="1:2">
      <c r="A5806">
        <v>3802</v>
      </c>
      <c r="B5806">
        <v>311</v>
      </c>
    </row>
    <row r="5807" spans="1:2">
      <c r="A5807">
        <v>3803</v>
      </c>
      <c r="B5807">
        <v>495</v>
      </c>
    </row>
    <row r="5808" spans="1:2">
      <c r="A5808">
        <v>3804</v>
      </c>
      <c r="B5808">
        <v>651</v>
      </c>
    </row>
    <row r="5809" spans="1:2">
      <c r="A5809">
        <v>3805</v>
      </c>
      <c r="B5809">
        <v>791</v>
      </c>
    </row>
    <row r="5810" spans="1:2">
      <c r="A5810">
        <v>3806</v>
      </c>
      <c r="B5810">
        <v>888</v>
      </c>
    </row>
    <row r="5811" spans="1:2">
      <c r="A5811">
        <v>3807</v>
      </c>
      <c r="B5811">
        <v>948</v>
      </c>
    </row>
    <row r="5812" spans="1:2">
      <c r="A5812">
        <v>3808</v>
      </c>
      <c r="B5812">
        <v>1053</v>
      </c>
    </row>
    <row r="5813" spans="1:2">
      <c r="A5813">
        <v>3809</v>
      </c>
      <c r="B5813">
        <v>1187</v>
      </c>
    </row>
    <row r="5814" spans="1:2">
      <c r="A5814">
        <v>3810</v>
      </c>
      <c r="B5814">
        <v>1274</v>
      </c>
    </row>
    <row r="5815" spans="1:2">
      <c r="A5815">
        <v>3811</v>
      </c>
      <c r="B5815">
        <v>1308</v>
      </c>
    </row>
    <row r="5816" spans="1:2">
      <c r="A5816">
        <v>3812</v>
      </c>
      <c r="B5816">
        <v>1327</v>
      </c>
    </row>
    <row r="5817" spans="1:2">
      <c r="A5817">
        <v>3813</v>
      </c>
      <c r="B5817">
        <v>1320</v>
      </c>
    </row>
    <row r="5818" spans="1:2">
      <c r="A5818">
        <v>3814</v>
      </c>
      <c r="B5818">
        <v>1355</v>
      </c>
    </row>
    <row r="5819" spans="1:2">
      <c r="A5819">
        <v>3815</v>
      </c>
      <c r="B5819">
        <v>1339</v>
      </c>
    </row>
    <row r="5820" spans="1:2">
      <c r="A5820">
        <v>3816</v>
      </c>
      <c r="B5820">
        <v>1355</v>
      </c>
    </row>
    <row r="5821" spans="1:2">
      <c r="A5821">
        <v>3817</v>
      </c>
      <c r="B5821">
        <v>1328</v>
      </c>
    </row>
    <row r="5822" spans="1:2">
      <c r="A5822">
        <v>3818</v>
      </c>
      <c r="B5822">
        <v>1323</v>
      </c>
    </row>
    <row r="5823" spans="1:2">
      <c r="A5823">
        <v>3819</v>
      </c>
      <c r="B5823">
        <v>1276</v>
      </c>
    </row>
    <row r="5824" spans="1:2">
      <c r="A5824">
        <v>3820</v>
      </c>
      <c r="B5824">
        <v>1230</v>
      </c>
    </row>
    <row r="5825" spans="1:2">
      <c r="A5825">
        <v>3821</v>
      </c>
      <c r="B5825">
        <v>1178</v>
      </c>
    </row>
    <row r="5826" spans="1:2">
      <c r="A5826">
        <v>3822</v>
      </c>
      <c r="B5826">
        <v>1048</v>
      </c>
    </row>
    <row r="5827" spans="1:2">
      <c r="A5827">
        <v>3823</v>
      </c>
      <c r="B5827">
        <v>912</v>
      </c>
    </row>
    <row r="5828" spans="1:2">
      <c r="A5828">
        <v>3824</v>
      </c>
      <c r="B5828">
        <v>784</v>
      </c>
    </row>
    <row r="5829" spans="1:2">
      <c r="A5829">
        <v>3825</v>
      </c>
      <c r="B5829">
        <v>702</v>
      </c>
    </row>
    <row r="5830" spans="1:2">
      <c r="A5830">
        <v>3826</v>
      </c>
      <c r="B5830">
        <v>626</v>
      </c>
    </row>
    <row r="5831" spans="1:2">
      <c r="A5831">
        <v>3827</v>
      </c>
      <c r="B5831">
        <v>531</v>
      </c>
    </row>
    <row r="5832" spans="1:2">
      <c r="A5832">
        <v>3828</v>
      </c>
      <c r="B5832">
        <v>409</v>
      </c>
    </row>
    <row r="5833" spans="1:2">
      <c r="A5833">
        <v>3829</v>
      </c>
      <c r="B5833">
        <v>292</v>
      </c>
    </row>
    <row r="5834" spans="1:2">
      <c r="A5834">
        <v>3830</v>
      </c>
      <c r="B5834">
        <v>202</v>
      </c>
    </row>
    <row r="5835" spans="1:2">
      <c r="A5835">
        <v>3831</v>
      </c>
      <c r="B5835">
        <v>129</v>
      </c>
    </row>
    <row r="5836" spans="1:2">
      <c r="A5836">
        <v>3832</v>
      </c>
      <c r="B5836">
        <v>-60</v>
      </c>
    </row>
    <row r="5837" spans="1:2">
      <c r="A5837">
        <v>3833</v>
      </c>
      <c r="B5837">
        <v>-176</v>
      </c>
    </row>
    <row r="5838" spans="1:2">
      <c r="A5838">
        <v>3834</v>
      </c>
      <c r="B5838">
        <v>-294</v>
      </c>
    </row>
    <row r="5839" spans="1:2">
      <c r="A5839">
        <v>3835</v>
      </c>
      <c r="B5839">
        <v>-357</v>
      </c>
    </row>
    <row r="5840" spans="1:2">
      <c r="A5840">
        <v>3836</v>
      </c>
      <c r="B5840">
        <v>-437</v>
      </c>
    </row>
    <row r="5841" spans="1:2">
      <c r="A5841">
        <v>3837</v>
      </c>
      <c r="B5841">
        <v>-562</v>
      </c>
    </row>
    <row r="5842" spans="1:2">
      <c r="A5842">
        <v>3838</v>
      </c>
      <c r="B5842">
        <v>-676</v>
      </c>
    </row>
    <row r="5843" spans="1:2">
      <c r="A5843">
        <v>3839</v>
      </c>
      <c r="B5843">
        <v>-774</v>
      </c>
    </row>
    <row r="5844" spans="1:2">
      <c r="A5844">
        <v>3840</v>
      </c>
      <c r="B5844">
        <v>-849</v>
      </c>
    </row>
    <row r="5845" spans="1:2">
      <c r="A5845">
        <v>3841</v>
      </c>
      <c r="B5845">
        <v>-876</v>
      </c>
    </row>
    <row r="5846" spans="1:2">
      <c r="A5846">
        <v>3842</v>
      </c>
      <c r="B5846">
        <v>-865</v>
      </c>
    </row>
    <row r="5847" spans="1:2">
      <c r="A5847">
        <v>3843</v>
      </c>
      <c r="B5847">
        <v>-861</v>
      </c>
    </row>
    <row r="5848" spans="1:2">
      <c r="A5848">
        <v>3844</v>
      </c>
      <c r="B5848">
        <v>-827</v>
      </c>
    </row>
    <row r="5849" spans="1:2">
      <c r="A5849">
        <v>3845</v>
      </c>
      <c r="B5849">
        <v>-821</v>
      </c>
    </row>
    <row r="5850" spans="1:2">
      <c r="A5850">
        <v>3846</v>
      </c>
      <c r="B5850">
        <v>-782</v>
      </c>
    </row>
    <row r="5851" spans="1:2">
      <c r="A5851">
        <v>3847</v>
      </c>
      <c r="B5851">
        <v>-806</v>
      </c>
    </row>
    <row r="5852" spans="1:2">
      <c r="A5852">
        <v>3848</v>
      </c>
      <c r="B5852">
        <v>-791</v>
      </c>
    </row>
    <row r="5853" spans="1:2">
      <c r="A5853">
        <v>3849</v>
      </c>
      <c r="B5853">
        <v>-744</v>
      </c>
    </row>
    <row r="5854" spans="1:2">
      <c r="A5854">
        <v>3850</v>
      </c>
      <c r="B5854">
        <v>-732</v>
      </c>
    </row>
    <row r="5855" spans="1:2">
      <c r="A5855">
        <v>3851</v>
      </c>
      <c r="B5855">
        <v>-609</v>
      </c>
    </row>
    <row r="5856" spans="1:2">
      <c r="A5856">
        <v>3852</v>
      </c>
      <c r="B5856">
        <v>-452</v>
      </c>
    </row>
    <row r="5857" spans="1:2">
      <c r="A5857">
        <v>3853</v>
      </c>
      <c r="B5857">
        <v>-313</v>
      </c>
    </row>
    <row r="5858" spans="1:2">
      <c r="A5858">
        <v>3854</v>
      </c>
      <c r="B5858">
        <v>-193</v>
      </c>
    </row>
    <row r="5859" spans="1:2">
      <c r="A5859">
        <v>3855</v>
      </c>
      <c r="B5859">
        <v>-122</v>
      </c>
    </row>
    <row r="5860" spans="1:2">
      <c r="A5860">
        <v>3856</v>
      </c>
      <c r="B5860">
        <v>-21</v>
      </c>
    </row>
    <row r="5861" spans="1:2">
      <c r="A5861">
        <v>3857</v>
      </c>
      <c r="B5861">
        <v>108</v>
      </c>
    </row>
    <row r="5862" spans="1:2">
      <c r="A5862">
        <v>3858</v>
      </c>
      <c r="B5862">
        <v>222</v>
      </c>
    </row>
    <row r="5863" spans="1:2">
      <c r="A5863">
        <v>3859</v>
      </c>
      <c r="B5863">
        <v>328</v>
      </c>
    </row>
    <row r="5864" spans="1:2">
      <c r="A5864">
        <v>3860</v>
      </c>
      <c r="B5864">
        <v>395</v>
      </c>
    </row>
    <row r="5865" spans="1:2">
      <c r="A5865">
        <v>3861</v>
      </c>
      <c r="B5865">
        <v>592</v>
      </c>
    </row>
    <row r="5866" spans="1:2">
      <c r="A5866">
        <v>3862</v>
      </c>
      <c r="B5866">
        <v>710</v>
      </c>
    </row>
    <row r="5867" spans="1:2">
      <c r="A5867">
        <v>3863</v>
      </c>
      <c r="B5867">
        <v>812</v>
      </c>
    </row>
    <row r="5868" spans="1:2">
      <c r="A5868">
        <v>3864</v>
      </c>
      <c r="B5868">
        <v>913</v>
      </c>
    </row>
    <row r="5869" spans="1:2">
      <c r="A5869">
        <v>3865</v>
      </c>
      <c r="B5869">
        <v>1000</v>
      </c>
    </row>
    <row r="5870" spans="1:2">
      <c r="A5870">
        <v>3866</v>
      </c>
      <c r="B5870">
        <v>1094</v>
      </c>
    </row>
    <row r="5871" spans="1:2">
      <c r="A5871">
        <v>3867</v>
      </c>
      <c r="B5871">
        <v>1213</v>
      </c>
    </row>
    <row r="5872" spans="1:2">
      <c r="A5872">
        <v>3868</v>
      </c>
      <c r="B5872">
        <v>1296</v>
      </c>
    </row>
    <row r="5873" spans="1:2">
      <c r="A5873">
        <v>3869</v>
      </c>
      <c r="B5873">
        <v>1343</v>
      </c>
    </row>
    <row r="5874" spans="1:2">
      <c r="A5874">
        <v>3870</v>
      </c>
      <c r="B5874">
        <v>1375</v>
      </c>
    </row>
    <row r="5875" spans="1:2">
      <c r="A5875">
        <v>3871</v>
      </c>
      <c r="B5875">
        <v>1360</v>
      </c>
    </row>
    <row r="5876" spans="1:2">
      <c r="A5876">
        <v>3872</v>
      </c>
      <c r="B5876">
        <v>1327</v>
      </c>
    </row>
    <row r="5877" spans="1:2">
      <c r="A5877">
        <v>3873</v>
      </c>
      <c r="B5877">
        <v>1315</v>
      </c>
    </row>
    <row r="5878" spans="1:2">
      <c r="A5878">
        <v>3874</v>
      </c>
      <c r="B5878">
        <v>1288</v>
      </c>
    </row>
    <row r="5879" spans="1:2">
      <c r="A5879">
        <v>3875</v>
      </c>
      <c r="B5879">
        <v>1251</v>
      </c>
    </row>
    <row r="5880" spans="1:2">
      <c r="A5880">
        <v>3876</v>
      </c>
      <c r="B5880">
        <v>1227</v>
      </c>
    </row>
    <row r="5881" spans="1:2">
      <c r="A5881">
        <v>3877</v>
      </c>
      <c r="B5881">
        <v>1213</v>
      </c>
    </row>
    <row r="5882" spans="1:2">
      <c r="A5882">
        <v>3878</v>
      </c>
      <c r="B5882">
        <v>1201</v>
      </c>
    </row>
    <row r="5883" spans="1:2">
      <c r="A5883">
        <v>3879</v>
      </c>
      <c r="B5883">
        <v>1173</v>
      </c>
    </row>
    <row r="5884" spans="1:2">
      <c r="A5884">
        <v>3880</v>
      </c>
      <c r="B5884">
        <v>1054</v>
      </c>
    </row>
    <row r="5885" spans="1:2">
      <c r="A5885">
        <v>3881</v>
      </c>
      <c r="B5885">
        <v>907</v>
      </c>
    </row>
    <row r="5886" spans="1:2">
      <c r="A5886">
        <v>3882</v>
      </c>
      <c r="B5886">
        <v>779</v>
      </c>
    </row>
    <row r="5887" spans="1:2">
      <c r="A5887">
        <v>3883</v>
      </c>
      <c r="B5887">
        <v>665</v>
      </c>
    </row>
    <row r="5888" spans="1:2">
      <c r="A5888">
        <v>3884</v>
      </c>
      <c r="B5888">
        <v>581</v>
      </c>
    </row>
    <row r="5889" spans="1:2">
      <c r="A5889">
        <v>3885</v>
      </c>
      <c r="B5889">
        <v>504</v>
      </c>
    </row>
    <row r="5890" spans="1:2">
      <c r="A5890">
        <v>3886</v>
      </c>
      <c r="B5890">
        <v>368</v>
      </c>
    </row>
    <row r="5891" spans="1:2">
      <c r="A5891">
        <v>3887</v>
      </c>
      <c r="B5891">
        <v>252</v>
      </c>
    </row>
    <row r="5892" spans="1:2">
      <c r="A5892">
        <v>3888</v>
      </c>
      <c r="B5892">
        <v>155</v>
      </c>
    </row>
    <row r="5893" spans="1:2">
      <c r="A5893">
        <v>3889</v>
      </c>
      <c r="B5893">
        <v>112</v>
      </c>
    </row>
    <row r="5894" spans="1:2">
      <c r="A5894">
        <v>3890</v>
      </c>
      <c r="B5894">
        <v>-112</v>
      </c>
    </row>
    <row r="5895" spans="1:2">
      <c r="A5895">
        <v>3891</v>
      </c>
      <c r="B5895">
        <v>-256</v>
      </c>
    </row>
    <row r="5896" spans="1:2">
      <c r="A5896">
        <v>3892</v>
      </c>
      <c r="B5896">
        <v>-372</v>
      </c>
    </row>
    <row r="5897" spans="1:2">
      <c r="A5897">
        <v>3893</v>
      </c>
      <c r="B5897">
        <v>-442</v>
      </c>
    </row>
    <row r="5898" spans="1:2">
      <c r="A5898">
        <v>3894</v>
      </c>
      <c r="B5898">
        <v>-544</v>
      </c>
    </row>
    <row r="5899" spans="1:2">
      <c r="A5899">
        <v>3895</v>
      </c>
      <c r="B5899">
        <v>-610</v>
      </c>
    </row>
    <row r="5900" spans="1:2">
      <c r="A5900">
        <v>3896</v>
      </c>
      <c r="B5900">
        <v>-729</v>
      </c>
    </row>
    <row r="5901" spans="1:2">
      <c r="A5901">
        <v>3897</v>
      </c>
      <c r="B5901">
        <v>-846</v>
      </c>
    </row>
    <row r="5902" spans="1:2">
      <c r="A5902">
        <v>3898</v>
      </c>
      <c r="B5902">
        <v>-896</v>
      </c>
    </row>
    <row r="5903" spans="1:2">
      <c r="A5903">
        <v>3899</v>
      </c>
      <c r="B5903">
        <v>-931</v>
      </c>
    </row>
    <row r="5904" spans="1:2">
      <c r="A5904">
        <v>3900</v>
      </c>
      <c r="B5904">
        <v>-940</v>
      </c>
    </row>
    <row r="5905" spans="1:2">
      <c r="A5905">
        <v>3901</v>
      </c>
      <c r="B5905">
        <v>-947</v>
      </c>
    </row>
    <row r="5906" spans="1:2">
      <c r="A5906">
        <v>3902</v>
      </c>
      <c r="B5906">
        <v>-976</v>
      </c>
    </row>
    <row r="5907" spans="1:2">
      <c r="A5907">
        <v>3903</v>
      </c>
      <c r="B5907">
        <v>-960</v>
      </c>
    </row>
    <row r="5908" spans="1:2">
      <c r="A5908">
        <v>3904</v>
      </c>
      <c r="B5908">
        <v>-941</v>
      </c>
    </row>
    <row r="5909" spans="1:2">
      <c r="A5909">
        <v>3905</v>
      </c>
      <c r="B5909">
        <v>-950</v>
      </c>
    </row>
    <row r="5910" spans="1:2">
      <c r="A5910">
        <v>3906</v>
      </c>
      <c r="B5910">
        <v>-964</v>
      </c>
    </row>
    <row r="5911" spans="1:2">
      <c r="A5911">
        <v>3907</v>
      </c>
      <c r="B5911">
        <v>-945</v>
      </c>
    </row>
    <row r="5912" spans="1:2">
      <c r="A5912">
        <v>3908</v>
      </c>
      <c r="B5912">
        <v>-939</v>
      </c>
    </row>
    <row r="5913" spans="1:2">
      <c r="A5913">
        <v>3909</v>
      </c>
      <c r="B5913">
        <v>-835</v>
      </c>
    </row>
    <row r="5914" spans="1:2">
      <c r="A5914">
        <v>3910</v>
      </c>
      <c r="B5914">
        <v>-693</v>
      </c>
    </row>
    <row r="5915" spans="1:2">
      <c r="A5915">
        <v>3911</v>
      </c>
      <c r="B5915">
        <v>-570</v>
      </c>
    </row>
    <row r="5916" spans="1:2">
      <c r="A5916">
        <v>3912</v>
      </c>
      <c r="B5916">
        <v>-487</v>
      </c>
    </row>
    <row r="5917" spans="1:2">
      <c r="A5917">
        <v>3913</v>
      </c>
      <c r="B5917">
        <v>-385</v>
      </c>
    </row>
    <row r="5918" spans="1:2">
      <c r="A5918">
        <v>3914</v>
      </c>
      <c r="B5918">
        <v>-276</v>
      </c>
    </row>
    <row r="5919" spans="1:2">
      <c r="A5919">
        <v>3915</v>
      </c>
      <c r="B5919">
        <v>-164</v>
      </c>
    </row>
    <row r="5920" spans="1:2">
      <c r="A5920">
        <v>3916</v>
      </c>
      <c r="B5920">
        <v>-16</v>
      </c>
    </row>
    <row r="5921" spans="1:2">
      <c r="A5921">
        <v>3917</v>
      </c>
      <c r="B5921">
        <v>106</v>
      </c>
    </row>
    <row r="5922" spans="1:2">
      <c r="A5922">
        <v>3918</v>
      </c>
      <c r="B5922">
        <v>180</v>
      </c>
    </row>
    <row r="5923" spans="1:2">
      <c r="A5923">
        <v>3919</v>
      </c>
      <c r="B5923">
        <v>356</v>
      </c>
    </row>
    <row r="5924" spans="1:2">
      <c r="A5924">
        <v>3920</v>
      </c>
      <c r="B5924">
        <v>509</v>
      </c>
    </row>
    <row r="5925" spans="1:2">
      <c r="A5925">
        <v>3921</v>
      </c>
      <c r="B5925">
        <v>652</v>
      </c>
    </row>
    <row r="5926" spans="1:2">
      <c r="A5926">
        <v>3922</v>
      </c>
      <c r="B5926">
        <v>776</v>
      </c>
    </row>
    <row r="5927" spans="1:2">
      <c r="A5927">
        <v>3923</v>
      </c>
      <c r="B5927">
        <v>875</v>
      </c>
    </row>
    <row r="5928" spans="1:2">
      <c r="A5928">
        <v>3924</v>
      </c>
      <c r="B5928">
        <v>993</v>
      </c>
    </row>
    <row r="5929" spans="1:2">
      <c r="A5929">
        <v>3925</v>
      </c>
      <c r="B5929">
        <v>1120</v>
      </c>
    </row>
    <row r="5930" spans="1:2">
      <c r="A5930">
        <v>3926</v>
      </c>
      <c r="B5930">
        <v>1217</v>
      </c>
    </row>
    <row r="5931" spans="1:2">
      <c r="A5931">
        <v>3927</v>
      </c>
      <c r="B5931">
        <v>1299</v>
      </c>
    </row>
    <row r="5932" spans="1:2">
      <c r="A5932">
        <v>3928</v>
      </c>
      <c r="B5932">
        <v>1300</v>
      </c>
    </row>
    <row r="5933" spans="1:2">
      <c r="A5933">
        <v>3929</v>
      </c>
      <c r="B5933">
        <v>1320</v>
      </c>
    </row>
    <row r="5934" spans="1:2">
      <c r="A5934">
        <v>3930</v>
      </c>
      <c r="B5934">
        <v>1327</v>
      </c>
    </row>
    <row r="5935" spans="1:2">
      <c r="A5935">
        <v>3931</v>
      </c>
      <c r="B5935">
        <v>1327</v>
      </c>
    </row>
    <row r="5936" spans="1:2">
      <c r="A5936">
        <v>3932</v>
      </c>
      <c r="B5936">
        <v>1327</v>
      </c>
    </row>
    <row r="5937" spans="1:2">
      <c r="A5937">
        <v>3933</v>
      </c>
      <c r="B5937">
        <v>1296</v>
      </c>
    </row>
    <row r="5938" spans="1:2">
      <c r="A5938">
        <v>3934</v>
      </c>
      <c r="B5938">
        <v>1276</v>
      </c>
    </row>
    <row r="5939" spans="1:2">
      <c r="A5939">
        <v>3935</v>
      </c>
      <c r="B5939">
        <v>1242</v>
      </c>
    </row>
    <row r="5940" spans="1:2">
      <c r="A5940">
        <v>3936</v>
      </c>
      <c r="B5940">
        <v>1209</v>
      </c>
    </row>
    <row r="5941" spans="1:2">
      <c r="A5941">
        <v>3937</v>
      </c>
      <c r="B5941">
        <v>1173</v>
      </c>
    </row>
    <row r="5942" spans="1:2">
      <c r="A5942">
        <v>3938</v>
      </c>
      <c r="B5942">
        <v>1095</v>
      </c>
    </row>
    <row r="5943" spans="1:2">
      <c r="A5943">
        <v>3939</v>
      </c>
      <c r="B5943">
        <v>936</v>
      </c>
    </row>
    <row r="5944" spans="1:2">
      <c r="A5944">
        <v>3940</v>
      </c>
      <c r="B5944">
        <v>772</v>
      </c>
    </row>
    <row r="5945" spans="1:2">
      <c r="A5945">
        <v>3941</v>
      </c>
      <c r="B5945">
        <v>690</v>
      </c>
    </row>
    <row r="5946" spans="1:2">
      <c r="A5946">
        <v>3942</v>
      </c>
      <c r="B5946">
        <v>595</v>
      </c>
    </row>
    <row r="5947" spans="1:2">
      <c r="A5947">
        <v>3943</v>
      </c>
      <c r="B5947">
        <v>488</v>
      </c>
    </row>
    <row r="5948" spans="1:2">
      <c r="A5948">
        <v>3944</v>
      </c>
      <c r="B5948">
        <v>380</v>
      </c>
    </row>
    <row r="5949" spans="1:2">
      <c r="A5949">
        <v>3945</v>
      </c>
      <c r="B5949">
        <v>287</v>
      </c>
    </row>
    <row r="5950" spans="1:2">
      <c r="A5950">
        <v>3946</v>
      </c>
      <c r="B5950">
        <v>132</v>
      </c>
    </row>
    <row r="5951" spans="1:2">
      <c r="A5951">
        <v>3947</v>
      </c>
      <c r="B5951">
        <v>86</v>
      </c>
    </row>
    <row r="5952" spans="1:2">
      <c r="A5952">
        <v>3948</v>
      </c>
      <c r="B5952">
        <v>-85</v>
      </c>
    </row>
    <row r="5953" spans="1:2">
      <c r="A5953">
        <v>3949</v>
      </c>
      <c r="B5953">
        <v>-252</v>
      </c>
    </row>
    <row r="5954" spans="1:2">
      <c r="A5954">
        <v>3950</v>
      </c>
      <c r="B5954">
        <v>-376</v>
      </c>
    </row>
    <row r="5955" spans="1:2">
      <c r="A5955">
        <v>3951</v>
      </c>
      <c r="B5955">
        <v>-477</v>
      </c>
    </row>
    <row r="5956" spans="1:2">
      <c r="A5956">
        <v>3952</v>
      </c>
      <c r="B5956">
        <v>-565</v>
      </c>
    </row>
    <row r="5957" spans="1:2">
      <c r="A5957">
        <v>3953</v>
      </c>
      <c r="B5957">
        <v>-630</v>
      </c>
    </row>
    <row r="5958" spans="1:2">
      <c r="A5958">
        <v>3954</v>
      </c>
      <c r="B5958">
        <v>-737</v>
      </c>
    </row>
    <row r="5959" spans="1:2">
      <c r="A5959">
        <v>3955</v>
      </c>
      <c r="B5959">
        <v>-855</v>
      </c>
    </row>
    <row r="5960" spans="1:2">
      <c r="A5960">
        <v>3956</v>
      </c>
      <c r="B5960">
        <v>-911</v>
      </c>
    </row>
    <row r="5961" spans="1:2">
      <c r="A5961">
        <v>3957</v>
      </c>
      <c r="B5961">
        <v>-920</v>
      </c>
    </row>
    <row r="5962" spans="1:2">
      <c r="A5962">
        <v>3958</v>
      </c>
      <c r="B5962">
        <v>-963</v>
      </c>
    </row>
    <row r="5963" spans="1:2">
      <c r="A5963">
        <v>3959</v>
      </c>
      <c r="B5963">
        <v>-967</v>
      </c>
    </row>
    <row r="5964" spans="1:2">
      <c r="A5964">
        <v>3960</v>
      </c>
      <c r="B5964">
        <v>-965</v>
      </c>
    </row>
    <row r="5965" spans="1:2">
      <c r="A5965">
        <v>3961</v>
      </c>
      <c r="B5965">
        <v>-980</v>
      </c>
    </row>
    <row r="5966" spans="1:2">
      <c r="A5966">
        <v>3962</v>
      </c>
      <c r="B5966">
        <v>-949</v>
      </c>
    </row>
    <row r="5967" spans="1:2">
      <c r="A5967">
        <v>3963</v>
      </c>
      <c r="B5967">
        <v>-920</v>
      </c>
    </row>
    <row r="5968" spans="1:2">
      <c r="A5968">
        <v>3964</v>
      </c>
      <c r="B5968">
        <v>-921</v>
      </c>
    </row>
    <row r="5969" spans="1:2">
      <c r="A5969">
        <v>3965</v>
      </c>
      <c r="B5969">
        <v>-852</v>
      </c>
    </row>
    <row r="5970" spans="1:2">
      <c r="A5970">
        <v>3966</v>
      </c>
      <c r="B5970">
        <v>-822</v>
      </c>
    </row>
    <row r="5971" spans="1:2">
      <c r="A5971">
        <v>3967</v>
      </c>
      <c r="B5971">
        <v>-737</v>
      </c>
    </row>
    <row r="5972" spans="1:2">
      <c r="A5972">
        <v>3968</v>
      </c>
      <c r="B5972">
        <v>-586</v>
      </c>
    </row>
    <row r="5973" spans="1:2">
      <c r="A5973">
        <v>3969</v>
      </c>
      <c r="B5973">
        <v>-422</v>
      </c>
    </row>
    <row r="5974" spans="1:2">
      <c r="A5974">
        <v>3970</v>
      </c>
      <c r="B5974">
        <v>-326</v>
      </c>
    </row>
    <row r="5975" spans="1:2">
      <c r="A5975">
        <v>3971</v>
      </c>
      <c r="B5975">
        <v>-249</v>
      </c>
    </row>
    <row r="5976" spans="1:2">
      <c r="A5976">
        <v>3972</v>
      </c>
      <c r="B5976">
        <v>-152</v>
      </c>
    </row>
    <row r="5977" spans="1:2">
      <c r="A5977">
        <v>3973</v>
      </c>
      <c r="B5977">
        <v>-9</v>
      </c>
    </row>
    <row r="5978" spans="1:2">
      <c r="A5978">
        <v>3974</v>
      </c>
      <c r="B5978">
        <v>105</v>
      </c>
    </row>
    <row r="5979" spans="1:2">
      <c r="A5979">
        <v>3975</v>
      </c>
      <c r="B5979">
        <v>234</v>
      </c>
    </row>
    <row r="5980" spans="1:2">
      <c r="A5980">
        <v>3976</v>
      </c>
      <c r="B5980">
        <v>303</v>
      </c>
    </row>
    <row r="5981" spans="1:2">
      <c r="A5981">
        <v>3977</v>
      </c>
      <c r="B5981">
        <v>415</v>
      </c>
    </row>
    <row r="5982" spans="1:2">
      <c r="A5982">
        <v>3978</v>
      </c>
      <c r="B5982">
        <v>574</v>
      </c>
    </row>
    <row r="5983" spans="1:2">
      <c r="A5983">
        <v>3979</v>
      </c>
      <c r="B5983">
        <v>700</v>
      </c>
    </row>
    <row r="5984" spans="1:2">
      <c r="A5984">
        <v>3980</v>
      </c>
      <c r="B5984">
        <v>780</v>
      </c>
    </row>
    <row r="5985" spans="1:2">
      <c r="A5985">
        <v>3981</v>
      </c>
      <c r="B5985">
        <v>872</v>
      </c>
    </row>
    <row r="5986" spans="1:2">
      <c r="A5986">
        <v>3982</v>
      </c>
      <c r="B5986">
        <v>954</v>
      </c>
    </row>
    <row r="5987" spans="1:2">
      <c r="A5987">
        <v>3983</v>
      </c>
      <c r="B5987">
        <v>1081</v>
      </c>
    </row>
    <row r="5988" spans="1:2">
      <c r="A5988">
        <v>3984</v>
      </c>
      <c r="B5988">
        <v>1191</v>
      </c>
    </row>
    <row r="5989" spans="1:2">
      <c r="A5989">
        <v>3985</v>
      </c>
      <c r="B5989">
        <v>1265</v>
      </c>
    </row>
    <row r="5990" spans="1:2">
      <c r="A5990">
        <v>3986</v>
      </c>
      <c r="B5990">
        <v>1287</v>
      </c>
    </row>
    <row r="5991" spans="1:2">
      <c r="A5991">
        <v>3987</v>
      </c>
      <c r="B5991">
        <v>1340</v>
      </c>
    </row>
    <row r="5992" spans="1:2">
      <c r="A5992">
        <v>3988</v>
      </c>
      <c r="B5992">
        <v>1335</v>
      </c>
    </row>
    <row r="5993" spans="1:2">
      <c r="A5993">
        <v>3989</v>
      </c>
      <c r="B5993">
        <v>1327</v>
      </c>
    </row>
    <row r="5994" spans="1:2">
      <c r="A5994">
        <v>3990</v>
      </c>
      <c r="B5994">
        <v>1352</v>
      </c>
    </row>
    <row r="5995" spans="1:2">
      <c r="A5995">
        <v>3991</v>
      </c>
      <c r="B5995">
        <v>1344</v>
      </c>
    </row>
    <row r="5996" spans="1:2">
      <c r="A5996">
        <v>3992</v>
      </c>
      <c r="B5996">
        <v>1308</v>
      </c>
    </row>
    <row r="5997" spans="1:2">
      <c r="A5997">
        <v>3993</v>
      </c>
      <c r="B5997">
        <v>1323</v>
      </c>
    </row>
    <row r="5998" spans="1:2">
      <c r="A5998">
        <v>3994</v>
      </c>
      <c r="B5998">
        <v>1315</v>
      </c>
    </row>
    <row r="5999" spans="1:2">
      <c r="A5999">
        <v>3995</v>
      </c>
      <c r="B5999">
        <v>1304</v>
      </c>
    </row>
    <row r="6000" spans="1:2">
      <c r="A6000">
        <v>3996</v>
      </c>
      <c r="B6000">
        <v>1253</v>
      </c>
    </row>
    <row r="6001" spans="1:2">
      <c r="A6001">
        <v>3997</v>
      </c>
      <c r="B6001">
        <v>1099</v>
      </c>
    </row>
    <row r="6002" spans="1:2">
      <c r="A6002">
        <v>3998</v>
      </c>
      <c r="B6002">
        <v>959</v>
      </c>
    </row>
    <row r="6003" spans="1:2">
      <c r="A6003">
        <v>3999</v>
      </c>
      <c r="B6003">
        <v>824</v>
      </c>
    </row>
    <row r="6004" spans="1:2">
      <c r="A6004">
        <v>4000</v>
      </c>
      <c r="B6004">
        <v>717</v>
      </c>
    </row>
    <row r="6005" spans="1:2">
      <c r="A6005">
        <v>4001</v>
      </c>
      <c r="B6005">
        <v>609</v>
      </c>
    </row>
    <row r="6006" spans="1:2">
      <c r="A6006">
        <v>4002</v>
      </c>
      <c r="B6006">
        <v>525</v>
      </c>
    </row>
    <row r="6007" spans="1:2">
      <c r="A6007">
        <v>4003</v>
      </c>
      <c r="B6007">
        <v>404</v>
      </c>
    </row>
    <row r="6008" spans="1:2">
      <c r="A6008">
        <v>4004</v>
      </c>
      <c r="B6008">
        <v>272</v>
      </c>
    </row>
    <row r="6009" spans="1:2">
      <c r="A6009">
        <v>4005</v>
      </c>
      <c r="B6009">
        <v>197</v>
      </c>
    </row>
    <row r="6010" spans="1:2">
      <c r="A6010">
        <v>4006</v>
      </c>
      <c r="B6010">
        <v>75</v>
      </c>
    </row>
    <row r="6011" spans="1:2">
      <c r="A6011">
        <v>4007</v>
      </c>
      <c r="B6011">
        <v>-90</v>
      </c>
    </row>
    <row r="6012" spans="1:2">
      <c r="A6012">
        <v>4008</v>
      </c>
      <c r="B6012">
        <v>-265</v>
      </c>
    </row>
    <row r="6013" spans="1:2">
      <c r="A6013">
        <v>4009</v>
      </c>
      <c r="B6013">
        <v>-383</v>
      </c>
    </row>
    <row r="6014" spans="1:2">
      <c r="A6014">
        <v>4010</v>
      </c>
      <c r="B6014">
        <v>-474</v>
      </c>
    </row>
    <row r="6015" spans="1:2">
      <c r="A6015">
        <v>4011</v>
      </c>
      <c r="B6015">
        <v>-540</v>
      </c>
    </row>
    <row r="6016" spans="1:2">
      <c r="A6016">
        <v>4012</v>
      </c>
      <c r="B6016">
        <v>-635</v>
      </c>
    </row>
    <row r="6017" spans="1:2">
      <c r="A6017">
        <v>4013</v>
      </c>
      <c r="B6017">
        <v>-757</v>
      </c>
    </row>
    <row r="6018" spans="1:2">
      <c r="A6018">
        <v>4014</v>
      </c>
      <c r="B6018">
        <v>-861</v>
      </c>
    </row>
    <row r="6019" spans="1:2">
      <c r="A6019">
        <v>4015</v>
      </c>
      <c r="B6019">
        <v>-907</v>
      </c>
    </row>
    <row r="6020" spans="1:2">
      <c r="A6020">
        <v>4016</v>
      </c>
      <c r="B6020">
        <v>-956</v>
      </c>
    </row>
    <row r="6021" spans="1:2">
      <c r="A6021">
        <v>4017</v>
      </c>
      <c r="B6021">
        <v>-973</v>
      </c>
    </row>
    <row r="6022" spans="1:2">
      <c r="A6022">
        <v>4018</v>
      </c>
      <c r="B6022">
        <v>-988</v>
      </c>
    </row>
    <row r="6023" spans="1:2">
      <c r="A6023">
        <v>4019</v>
      </c>
      <c r="B6023">
        <v>-954</v>
      </c>
    </row>
    <row r="6024" spans="1:2">
      <c r="A6024">
        <v>4020</v>
      </c>
      <c r="B6024">
        <v>-900</v>
      </c>
    </row>
    <row r="6025" spans="1:2">
      <c r="A6025">
        <v>4021</v>
      </c>
      <c r="B6025">
        <v>-870</v>
      </c>
    </row>
    <row r="6026" spans="1:2">
      <c r="A6026">
        <v>4022</v>
      </c>
      <c r="B6026">
        <v>-858</v>
      </c>
    </row>
    <row r="6027" spans="1:2">
      <c r="A6027">
        <v>4023</v>
      </c>
      <c r="B6027">
        <v>-842</v>
      </c>
    </row>
    <row r="6028" spans="1:2">
      <c r="A6028">
        <v>4024</v>
      </c>
      <c r="B6028">
        <v>-805</v>
      </c>
    </row>
    <row r="6029" spans="1:2">
      <c r="A6029">
        <v>4025</v>
      </c>
      <c r="B6029">
        <v>-721</v>
      </c>
    </row>
    <row r="6030" spans="1:2">
      <c r="A6030">
        <v>4026</v>
      </c>
      <c r="B6030">
        <v>-548</v>
      </c>
    </row>
    <row r="6031" spans="1:2">
      <c r="A6031">
        <v>4027</v>
      </c>
      <c r="B6031">
        <v>-392</v>
      </c>
    </row>
    <row r="6032" spans="1:2">
      <c r="A6032">
        <v>4028</v>
      </c>
      <c r="B6032">
        <v>-305</v>
      </c>
    </row>
    <row r="6033" spans="1:2">
      <c r="A6033">
        <v>4029</v>
      </c>
      <c r="B6033">
        <v>-177</v>
      </c>
    </row>
    <row r="6034" spans="1:2">
      <c r="A6034">
        <v>4030</v>
      </c>
      <c r="B6034">
        <v>-94</v>
      </c>
    </row>
    <row r="6035" spans="1:2">
      <c r="A6035">
        <v>4031</v>
      </c>
      <c r="B6035">
        <v>2</v>
      </c>
    </row>
    <row r="6036" spans="1:2">
      <c r="A6036">
        <v>4032</v>
      </c>
      <c r="B6036">
        <v>124</v>
      </c>
    </row>
    <row r="6037" spans="1:2">
      <c r="A6037">
        <v>4033</v>
      </c>
      <c r="B6037">
        <v>252</v>
      </c>
    </row>
    <row r="6038" spans="1:2">
      <c r="A6038">
        <v>4034</v>
      </c>
      <c r="B6038">
        <v>360</v>
      </c>
    </row>
    <row r="6039" spans="1:2">
      <c r="A6039">
        <v>4035</v>
      </c>
      <c r="B6039">
        <v>449</v>
      </c>
    </row>
    <row r="6040" spans="1:2">
      <c r="A6040">
        <v>4036</v>
      </c>
      <c r="B6040">
        <v>648</v>
      </c>
    </row>
    <row r="6041" spans="1:2">
      <c r="A6041">
        <v>4037</v>
      </c>
      <c r="B6041">
        <v>765</v>
      </c>
    </row>
    <row r="6042" spans="1:2">
      <c r="A6042">
        <v>4038</v>
      </c>
      <c r="B6042">
        <v>863</v>
      </c>
    </row>
    <row r="6043" spans="1:2">
      <c r="A6043">
        <v>4039</v>
      </c>
      <c r="B6043">
        <v>957</v>
      </c>
    </row>
    <row r="6044" spans="1:2">
      <c r="A6044">
        <v>4040</v>
      </c>
      <c r="B6044">
        <v>1062</v>
      </c>
    </row>
    <row r="6045" spans="1:2">
      <c r="A6045">
        <v>4041</v>
      </c>
      <c r="B6045">
        <v>1196</v>
      </c>
    </row>
    <row r="6046" spans="1:2">
      <c r="A6046">
        <v>4042</v>
      </c>
      <c r="B6046">
        <v>1328</v>
      </c>
    </row>
    <row r="6047" spans="1:2">
      <c r="A6047">
        <v>4043</v>
      </c>
      <c r="B6047">
        <v>1427</v>
      </c>
    </row>
    <row r="6048" spans="1:2">
      <c r="A6048">
        <v>4044</v>
      </c>
      <c r="B6048">
        <v>1460</v>
      </c>
    </row>
    <row r="6049" spans="1:2">
      <c r="A6049">
        <v>4045</v>
      </c>
      <c r="B6049">
        <v>1469</v>
      </c>
    </row>
    <row r="6050" spans="1:2">
      <c r="A6050">
        <v>4046</v>
      </c>
      <c r="B6050">
        <v>1497</v>
      </c>
    </row>
    <row r="6051" spans="1:2">
      <c r="A6051">
        <v>4047</v>
      </c>
      <c r="B6051">
        <v>1517</v>
      </c>
    </row>
    <row r="6052" spans="1:2">
      <c r="A6052">
        <v>4048</v>
      </c>
      <c r="B6052">
        <v>1514</v>
      </c>
    </row>
    <row r="6053" spans="1:2">
      <c r="A6053">
        <v>4049</v>
      </c>
      <c r="B6053">
        <v>1488</v>
      </c>
    </row>
    <row r="6054" spans="1:2">
      <c r="A6054">
        <v>4050</v>
      </c>
      <c r="B6054">
        <v>1486</v>
      </c>
    </row>
    <row r="6055" spans="1:2">
      <c r="A6055">
        <v>4051</v>
      </c>
      <c r="B6055">
        <v>1497</v>
      </c>
    </row>
    <row r="6056" spans="1:2">
      <c r="A6056">
        <v>4052</v>
      </c>
      <c r="B6056">
        <v>1471</v>
      </c>
    </row>
    <row r="6057" spans="1:2">
      <c r="A6057">
        <v>4053</v>
      </c>
      <c r="B6057">
        <v>1431</v>
      </c>
    </row>
    <row r="6058" spans="1:2">
      <c r="A6058">
        <v>4054</v>
      </c>
      <c r="B6058">
        <v>1376</v>
      </c>
    </row>
    <row r="6059" spans="1:2">
      <c r="A6059">
        <v>4055</v>
      </c>
      <c r="B6059">
        <v>1213</v>
      </c>
    </row>
    <row r="6060" spans="1:2">
      <c r="A6060">
        <v>4056</v>
      </c>
      <c r="B6060">
        <v>1062</v>
      </c>
    </row>
    <row r="6061" spans="1:2">
      <c r="A6061">
        <v>4057</v>
      </c>
      <c r="B6061">
        <v>921</v>
      </c>
    </row>
    <row r="6062" spans="1:2">
      <c r="A6062">
        <v>4058</v>
      </c>
      <c r="B6062">
        <v>820</v>
      </c>
    </row>
    <row r="6063" spans="1:2">
      <c r="A6063">
        <v>4059</v>
      </c>
      <c r="B6063">
        <v>727</v>
      </c>
    </row>
    <row r="6064" spans="1:2">
      <c r="A6064">
        <v>4060</v>
      </c>
      <c r="B6064">
        <v>616</v>
      </c>
    </row>
    <row r="6065" spans="1:2">
      <c r="A6065">
        <v>4061</v>
      </c>
      <c r="B6065">
        <v>469</v>
      </c>
    </row>
    <row r="6066" spans="1:2">
      <c r="A6066">
        <v>4062</v>
      </c>
      <c r="B6066">
        <v>335</v>
      </c>
    </row>
    <row r="6067" spans="1:2">
      <c r="A6067">
        <v>4063</v>
      </c>
      <c r="B6067">
        <v>245</v>
      </c>
    </row>
    <row r="6068" spans="1:2">
      <c r="A6068">
        <v>4064</v>
      </c>
      <c r="B6068">
        <v>124</v>
      </c>
    </row>
    <row r="6069" spans="1:2">
      <c r="A6069">
        <v>4065</v>
      </c>
      <c r="B6069">
        <v>-66</v>
      </c>
    </row>
    <row r="6070" spans="1:2">
      <c r="A6070">
        <v>4066</v>
      </c>
      <c r="B6070">
        <v>-212</v>
      </c>
    </row>
    <row r="6071" spans="1:2">
      <c r="A6071">
        <v>4067</v>
      </c>
      <c r="B6071">
        <v>-336</v>
      </c>
    </row>
    <row r="6072" spans="1:2">
      <c r="A6072">
        <v>4068</v>
      </c>
      <c r="B6072">
        <v>-440</v>
      </c>
    </row>
    <row r="6073" spans="1:2">
      <c r="A6073">
        <v>4069</v>
      </c>
      <c r="B6073">
        <v>-528</v>
      </c>
    </row>
    <row r="6074" spans="1:2">
      <c r="A6074">
        <v>4070</v>
      </c>
      <c r="B6074">
        <v>-639</v>
      </c>
    </row>
    <row r="6075" spans="1:2">
      <c r="A6075">
        <v>4071</v>
      </c>
      <c r="B6075">
        <v>-740</v>
      </c>
    </row>
    <row r="6076" spans="1:2">
      <c r="A6076">
        <v>4072</v>
      </c>
      <c r="B6076">
        <v>-810</v>
      </c>
    </row>
    <row r="6077" spans="1:2">
      <c r="A6077">
        <v>4073</v>
      </c>
      <c r="B6077">
        <v>-835</v>
      </c>
    </row>
    <row r="6078" spans="1:2">
      <c r="A6078">
        <v>4074</v>
      </c>
      <c r="B6078">
        <v>-860</v>
      </c>
    </row>
    <row r="6079" spans="1:2">
      <c r="A6079">
        <v>4075</v>
      </c>
      <c r="B6079">
        <v>-895</v>
      </c>
    </row>
    <row r="6080" spans="1:2">
      <c r="A6080">
        <v>4076</v>
      </c>
      <c r="B6080">
        <v>-905</v>
      </c>
    </row>
    <row r="6081" spans="1:2">
      <c r="A6081">
        <v>4077</v>
      </c>
      <c r="B6081">
        <v>-896</v>
      </c>
    </row>
    <row r="6082" spans="1:2">
      <c r="A6082">
        <v>4078</v>
      </c>
      <c r="B6082">
        <v>-899</v>
      </c>
    </row>
    <row r="6083" spans="1:2">
      <c r="A6083">
        <v>4079</v>
      </c>
      <c r="B6083">
        <v>-905</v>
      </c>
    </row>
    <row r="6084" spans="1:2">
      <c r="A6084">
        <v>4080</v>
      </c>
      <c r="B6084">
        <v>-899</v>
      </c>
    </row>
    <row r="6085" spans="1:2">
      <c r="A6085">
        <v>4081</v>
      </c>
      <c r="B6085">
        <v>-858</v>
      </c>
    </row>
    <row r="6086" spans="1:2">
      <c r="A6086">
        <v>4082</v>
      </c>
      <c r="B6086">
        <v>-808</v>
      </c>
    </row>
    <row r="6087" spans="1:2">
      <c r="A6087">
        <v>4083</v>
      </c>
      <c r="B6087">
        <v>-785</v>
      </c>
    </row>
    <row r="6088" spans="1:2">
      <c r="A6088">
        <v>4084</v>
      </c>
      <c r="B6088">
        <v>-656</v>
      </c>
    </row>
    <row r="6089" spans="1:2">
      <c r="A6089">
        <v>4085</v>
      </c>
      <c r="B6089">
        <v>-512</v>
      </c>
    </row>
    <row r="6090" spans="1:2">
      <c r="A6090">
        <v>4086</v>
      </c>
      <c r="B6090">
        <v>-354</v>
      </c>
    </row>
    <row r="6091" spans="1:2">
      <c r="A6091">
        <v>4087</v>
      </c>
      <c r="B6091">
        <v>-249</v>
      </c>
    </row>
    <row r="6092" spans="1:2">
      <c r="A6092">
        <v>4088</v>
      </c>
      <c r="B6092">
        <v>-165</v>
      </c>
    </row>
    <row r="6093" spans="1:2">
      <c r="A6093">
        <v>4089</v>
      </c>
      <c r="B6093">
        <v>-78</v>
      </c>
    </row>
    <row r="6094" spans="1:2">
      <c r="A6094">
        <v>4090</v>
      </c>
      <c r="B6094">
        <v>33</v>
      </c>
    </row>
    <row r="6095" spans="1:2">
      <c r="A6095">
        <v>4091</v>
      </c>
      <c r="B6095">
        <v>166</v>
      </c>
    </row>
    <row r="6096" spans="1:2">
      <c r="A6096">
        <v>4092</v>
      </c>
      <c r="B6096">
        <v>303</v>
      </c>
    </row>
    <row r="6097" spans="1:2">
      <c r="A6097">
        <v>4093</v>
      </c>
      <c r="B6097">
        <v>371</v>
      </c>
    </row>
    <row r="6098" spans="1:2">
      <c r="A6098">
        <v>4094</v>
      </c>
      <c r="B6098">
        <v>545</v>
      </c>
    </row>
    <row r="6099" spans="1:2">
      <c r="A6099">
        <v>4095</v>
      </c>
      <c r="B6099">
        <v>710</v>
      </c>
    </row>
    <row r="6100" spans="1:2">
      <c r="A6100">
        <v>4096</v>
      </c>
      <c r="B6100">
        <v>808</v>
      </c>
    </row>
    <row r="6101" spans="1:2">
      <c r="A6101">
        <v>4097</v>
      </c>
      <c r="B6101">
        <v>931</v>
      </c>
    </row>
    <row r="6102" spans="1:2">
      <c r="A6102">
        <v>4098</v>
      </c>
      <c r="B6102">
        <v>1031</v>
      </c>
    </row>
    <row r="6103" spans="1:2">
      <c r="A6103">
        <v>4099</v>
      </c>
      <c r="B6103">
        <v>1137</v>
      </c>
    </row>
    <row r="6104" spans="1:2">
      <c r="A6104">
        <v>4100</v>
      </c>
      <c r="B6104">
        <v>1259</v>
      </c>
    </row>
    <row r="6105" spans="1:2">
      <c r="A6105">
        <v>4101</v>
      </c>
      <c r="B6105">
        <v>1348</v>
      </c>
    </row>
    <row r="6106" spans="1:2">
      <c r="A6106">
        <v>4102</v>
      </c>
      <c r="B6106">
        <v>1426</v>
      </c>
    </row>
    <row r="6107" spans="1:2">
      <c r="A6107">
        <v>4103</v>
      </c>
      <c r="B6107">
        <v>1467</v>
      </c>
    </row>
    <row r="6108" spans="1:2">
      <c r="A6108">
        <v>4104</v>
      </c>
      <c r="B6108">
        <v>1491</v>
      </c>
    </row>
    <row r="6109" spans="1:2">
      <c r="A6109">
        <v>4105</v>
      </c>
      <c r="B6109">
        <v>1512</v>
      </c>
    </row>
    <row r="6110" spans="1:2">
      <c r="A6110">
        <v>4106</v>
      </c>
      <c r="B6110">
        <v>1512</v>
      </c>
    </row>
    <row r="6111" spans="1:2">
      <c r="A6111">
        <v>4107</v>
      </c>
      <c r="B6111">
        <v>1495</v>
      </c>
    </row>
    <row r="6112" spans="1:2">
      <c r="A6112">
        <v>4108</v>
      </c>
      <c r="B6112">
        <v>1468</v>
      </c>
    </row>
    <row r="6113" spans="1:2">
      <c r="A6113">
        <v>4109</v>
      </c>
      <c r="B6113">
        <v>1479</v>
      </c>
    </row>
    <row r="6114" spans="1:2">
      <c r="A6114">
        <v>4110</v>
      </c>
      <c r="B6114">
        <v>1508</v>
      </c>
    </row>
    <row r="6115" spans="1:2">
      <c r="A6115">
        <v>4111</v>
      </c>
      <c r="B6115">
        <v>1486</v>
      </c>
    </row>
    <row r="6116" spans="1:2">
      <c r="A6116">
        <v>4112</v>
      </c>
      <c r="B6116">
        <v>1470</v>
      </c>
    </row>
    <row r="6117" spans="1:2">
      <c r="A6117">
        <v>4113</v>
      </c>
      <c r="B6117">
        <v>1367</v>
      </c>
    </row>
    <row r="6118" spans="1:2">
      <c r="A6118">
        <v>4114</v>
      </c>
      <c r="B6118">
        <v>1238</v>
      </c>
    </row>
    <row r="6119" spans="1:2">
      <c r="A6119">
        <v>4115</v>
      </c>
      <c r="B6119">
        <v>1108</v>
      </c>
    </row>
    <row r="6120" spans="1:2">
      <c r="A6120">
        <v>4116</v>
      </c>
      <c r="B6120">
        <v>1001</v>
      </c>
    </row>
    <row r="6121" spans="1:2">
      <c r="A6121">
        <v>4117</v>
      </c>
      <c r="B6121">
        <v>924</v>
      </c>
    </row>
    <row r="6122" spans="1:2">
      <c r="A6122">
        <v>4118</v>
      </c>
      <c r="B6122">
        <v>851</v>
      </c>
    </row>
    <row r="6123" spans="1:2">
      <c r="A6123">
        <v>4119</v>
      </c>
      <c r="B6123">
        <v>702</v>
      </c>
    </row>
    <row r="6124" spans="1:2">
      <c r="A6124">
        <v>4120</v>
      </c>
      <c r="B6124">
        <v>575</v>
      </c>
    </row>
    <row r="6125" spans="1:2">
      <c r="A6125">
        <v>4121</v>
      </c>
      <c r="B6125">
        <v>487</v>
      </c>
    </row>
    <row r="6126" spans="1:2">
      <c r="A6126">
        <v>4122</v>
      </c>
      <c r="B6126">
        <v>458</v>
      </c>
    </row>
    <row r="6127" spans="1:2">
      <c r="A6127">
        <v>4123</v>
      </c>
      <c r="B6127">
        <v>245</v>
      </c>
    </row>
    <row r="6128" spans="1:2">
      <c r="A6128">
        <v>4124</v>
      </c>
      <c r="B6128">
        <v>89</v>
      </c>
    </row>
    <row r="6129" spans="1:2">
      <c r="A6129">
        <v>4125</v>
      </c>
      <c r="B6129">
        <v>-37</v>
      </c>
    </row>
    <row r="6130" spans="1:2">
      <c r="A6130">
        <v>4126</v>
      </c>
      <c r="B6130">
        <v>-149</v>
      </c>
    </row>
    <row r="6131" spans="1:2">
      <c r="A6131">
        <v>4127</v>
      </c>
      <c r="B6131">
        <v>-260</v>
      </c>
    </row>
    <row r="6132" spans="1:2">
      <c r="A6132">
        <v>4128</v>
      </c>
      <c r="B6132">
        <v>-351</v>
      </c>
    </row>
    <row r="6133" spans="1:2">
      <c r="A6133">
        <v>4129</v>
      </c>
      <c r="B6133">
        <v>-477</v>
      </c>
    </row>
    <row r="6134" spans="1:2">
      <c r="A6134">
        <v>4130</v>
      </c>
      <c r="B6134">
        <v>-578</v>
      </c>
    </row>
    <row r="6135" spans="1:2">
      <c r="A6135">
        <v>4131</v>
      </c>
      <c r="B6135">
        <v>-649</v>
      </c>
    </row>
    <row r="6136" spans="1:2">
      <c r="A6136">
        <v>4132</v>
      </c>
      <c r="B6136">
        <v>-685</v>
      </c>
    </row>
    <row r="6137" spans="1:2">
      <c r="A6137">
        <v>4133</v>
      </c>
      <c r="B6137">
        <v>-712</v>
      </c>
    </row>
    <row r="6138" spans="1:2">
      <c r="A6138">
        <v>4134</v>
      </c>
      <c r="B6138">
        <v>-685</v>
      </c>
    </row>
    <row r="6139" spans="1:2">
      <c r="A6139">
        <v>4135</v>
      </c>
      <c r="B6139">
        <v>-717</v>
      </c>
    </row>
    <row r="6140" spans="1:2">
      <c r="A6140">
        <v>4136</v>
      </c>
      <c r="B6140">
        <v>-717</v>
      </c>
    </row>
    <row r="6141" spans="1:2">
      <c r="A6141">
        <v>4137</v>
      </c>
      <c r="B6141">
        <v>-693</v>
      </c>
    </row>
    <row r="6142" spans="1:2">
      <c r="A6142">
        <v>4138</v>
      </c>
      <c r="B6142">
        <v>-676</v>
      </c>
    </row>
    <row r="6143" spans="1:2">
      <c r="A6143">
        <v>4139</v>
      </c>
      <c r="B6143">
        <v>-656</v>
      </c>
    </row>
    <row r="6144" spans="1:2">
      <c r="A6144">
        <v>4140</v>
      </c>
      <c r="B6144">
        <v>-601</v>
      </c>
    </row>
    <row r="6145" spans="1:2">
      <c r="A6145">
        <v>4141</v>
      </c>
      <c r="B6145">
        <v>-565</v>
      </c>
    </row>
    <row r="6146" spans="1:2">
      <c r="A6146">
        <v>4142</v>
      </c>
      <c r="B6146">
        <v>-441</v>
      </c>
    </row>
    <row r="6147" spans="1:2">
      <c r="A6147">
        <v>4143</v>
      </c>
      <c r="B6147">
        <v>-282</v>
      </c>
    </row>
    <row r="6148" spans="1:2">
      <c r="A6148">
        <v>4144</v>
      </c>
      <c r="B6148">
        <v>-133</v>
      </c>
    </row>
    <row r="6149" spans="1:2">
      <c r="A6149">
        <v>4145</v>
      </c>
      <c r="B6149">
        <v>-22</v>
      </c>
    </row>
    <row r="6150" spans="1:2">
      <c r="A6150">
        <v>4146</v>
      </c>
      <c r="B6150">
        <v>53</v>
      </c>
    </row>
    <row r="6151" spans="1:2">
      <c r="A6151">
        <v>4147</v>
      </c>
      <c r="B6151">
        <v>155</v>
      </c>
    </row>
    <row r="6152" spans="1:2">
      <c r="A6152">
        <v>4148</v>
      </c>
      <c r="B6152">
        <v>267</v>
      </c>
    </row>
    <row r="6153" spans="1:2">
      <c r="A6153">
        <v>4149</v>
      </c>
      <c r="B6153">
        <v>383</v>
      </c>
    </row>
    <row r="6154" spans="1:2">
      <c r="A6154">
        <v>4150</v>
      </c>
      <c r="B6154">
        <v>478</v>
      </c>
    </row>
    <row r="6155" spans="1:2">
      <c r="A6155">
        <v>4151</v>
      </c>
      <c r="B6155">
        <v>549</v>
      </c>
    </row>
    <row r="6156" spans="1:2">
      <c r="A6156">
        <v>4152</v>
      </c>
      <c r="B6156">
        <v>722</v>
      </c>
    </row>
    <row r="6157" spans="1:2">
      <c r="A6157">
        <v>4153</v>
      </c>
      <c r="B6157">
        <v>872</v>
      </c>
    </row>
    <row r="6158" spans="1:2">
      <c r="A6158">
        <v>4154</v>
      </c>
      <c r="B6158">
        <v>992</v>
      </c>
    </row>
    <row r="6159" spans="1:2">
      <c r="A6159">
        <v>4155</v>
      </c>
      <c r="B6159">
        <v>1127</v>
      </c>
    </row>
    <row r="6160" spans="1:2">
      <c r="A6160">
        <v>4156</v>
      </c>
      <c r="B6160">
        <v>1225</v>
      </c>
    </row>
    <row r="6161" spans="1:2">
      <c r="A6161">
        <v>4157</v>
      </c>
      <c r="B6161">
        <v>1311</v>
      </c>
    </row>
    <row r="6162" spans="1:2">
      <c r="A6162">
        <v>4158</v>
      </c>
      <c r="B6162">
        <v>1411</v>
      </c>
    </row>
    <row r="6163" spans="1:2">
      <c r="A6163">
        <v>4159</v>
      </c>
      <c r="B6163">
        <v>1533</v>
      </c>
    </row>
    <row r="6164" spans="1:2">
      <c r="A6164">
        <v>4160</v>
      </c>
      <c r="B6164">
        <v>1627</v>
      </c>
    </row>
    <row r="6165" spans="1:2">
      <c r="A6165">
        <v>4161</v>
      </c>
      <c r="B6165">
        <v>1620</v>
      </c>
    </row>
    <row r="6166" spans="1:2">
      <c r="A6166">
        <v>4162</v>
      </c>
      <c r="B6166">
        <v>1641</v>
      </c>
    </row>
    <row r="6167" spans="1:2">
      <c r="A6167">
        <v>4163</v>
      </c>
      <c r="B6167">
        <v>1646</v>
      </c>
    </row>
    <row r="6168" spans="1:2">
      <c r="A6168">
        <v>4164</v>
      </c>
      <c r="B6168">
        <v>1633</v>
      </c>
    </row>
    <row r="6169" spans="1:2">
      <c r="A6169">
        <v>4165</v>
      </c>
      <c r="B6169">
        <v>1636</v>
      </c>
    </row>
    <row r="6170" spans="1:2">
      <c r="A6170">
        <v>4166</v>
      </c>
      <c r="B6170">
        <v>1618</v>
      </c>
    </row>
    <row r="6171" spans="1:2">
      <c r="A6171">
        <v>4167</v>
      </c>
      <c r="B6171">
        <v>1595</v>
      </c>
    </row>
    <row r="6172" spans="1:2">
      <c r="A6172">
        <v>4168</v>
      </c>
      <c r="B6172">
        <v>1569</v>
      </c>
    </row>
    <row r="6173" spans="1:2">
      <c r="A6173">
        <v>4169</v>
      </c>
      <c r="B6173">
        <v>1567</v>
      </c>
    </row>
    <row r="6174" spans="1:2">
      <c r="A6174">
        <v>4170</v>
      </c>
      <c r="B6174">
        <v>1572</v>
      </c>
    </row>
    <row r="6175" spans="1:2">
      <c r="A6175">
        <v>4171</v>
      </c>
      <c r="B6175">
        <v>1484</v>
      </c>
    </row>
    <row r="6176" spans="1:2">
      <c r="A6176">
        <v>4172</v>
      </c>
      <c r="B6176">
        <v>1332</v>
      </c>
    </row>
    <row r="6177" spans="1:2">
      <c r="A6177">
        <v>4173</v>
      </c>
      <c r="B6177">
        <v>1203</v>
      </c>
    </row>
    <row r="6178" spans="1:2">
      <c r="A6178">
        <v>4174</v>
      </c>
      <c r="B6178">
        <v>1100</v>
      </c>
    </row>
    <row r="6179" spans="1:2">
      <c r="A6179">
        <v>4175</v>
      </c>
      <c r="B6179">
        <v>1014</v>
      </c>
    </row>
    <row r="6180" spans="1:2">
      <c r="A6180">
        <v>4176</v>
      </c>
      <c r="B6180">
        <v>904</v>
      </c>
    </row>
    <row r="6181" spans="1:2">
      <c r="A6181">
        <v>4177</v>
      </c>
      <c r="B6181">
        <v>796</v>
      </c>
    </row>
    <row r="6182" spans="1:2">
      <c r="A6182">
        <v>4178</v>
      </c>
      <c r="B6182">
        <v>646</v>
      </c>
    </row>
    <row r="6183" spans="1:2">
      <c r="A6183">
        <v>4179</v>
      </c>
      <c r="B6183">
        <v>513</v>
      </c>
    </row>
    <row r="6184" spans="1:2">
      <c r="A6184">
        <v>4180</v>
      </c>
      <c r="B6184">
        <v>440</v>
      </c>
    </row>
    <row r="6185" spans="1:2">
      <c r="A6185">
        <v>4181</v>
      </c>
      <c r="B6185">
        <v>292</v>
      </c>
    </row>
    <row r="6186" spans="1:2">
      <c r="A6186">
        <v>4182</v>
      </c>
      <c r="B6186">
        <v>104</v>
      </c>
    </row>
    <row r="6187" spans="1:2">
      <c r="A6187">
        <v>4183</v>
      </c>
      <c r="B6187">
        <v>-8</v>
      </c>
    </row>
    <row r="6188" spans="1:2">
      <c r="A6188">
        <v>4184</v>
      </c>
      <c r="B6188">
        <v>-111</v>
      </c>
    </row>
    <row r="6189" spans="1:2">
      <c r="A6189">
        <v>4185</v>
      </c>
      <c r="B6189">
        <v>-197</v>
      </c>
    </row>
    <row r="6190" spans="1:2">
      <c r="A6190">
        <v>4186</v>
      </c>
      <c r="B6190">
        <v>-257</v>
      </c>
    </row>
    <row r="6191" spans="1:2">
      <c r="A6191">
        <v>4187</v>
      </c>
      <c r="B6191">
        <v>-363</v>
      </c>
    </row>
    <row r="6192" spans="1:2">
      <c r="A6192">
        <v>4188</v>
      </c>
      <c r="B6192">
        <v>-481</v>
      </c>
    </row>
    <row r="6193" spans="1:2">
      <c r="A6193">
        <v>4189</v>
      </c>
      <c r="B6193">
        <v>-553</v>
      </c>
    </row>
    <row r="6194" spans="1:2">
      <c r="A6194">
        <v>4190</v>
      </c>
      <c r="B6194">
        <v>-583</v>
      </c>
    </row>
    <row r="6195" spans="1:2">
      <c r="A6195">
        <v>4191</v>
      </c>
      <c r="B6195">
        <v>-595</v>
      </c>
    </row>
    <row r="6196" spans="1:2">
      <c r="A6196">
        <v>4192</v>
      </c>
      <c r="B6196">
        <v>-588</v>
      </c>
    </row>
    <row r="6197" spans="1:2">
      <c r="A6197">
        <v>4193</v>
      </c>
      <c r="B6197">
        <v>-588</v>
      </c>
    </row>
    <row r="6198" spans="1:2">
      <c r="A6198">
        <v>4194</v>
      </c>
      <c r="B6198">
        <v>-571</v>
      </c>
    </row>
    <row r="6199" spans="1:2">
      <c r="A6199">
        <v>4195</v>
      </c>
      <c r="B6199">
        <v>-555</v>
      </c>
    </row>
    <row r="6200" spans="1:2">
      <c r="A6200">
        <v>4196</v>
      </c>
      <c r="B6200">
        <v>-566</v>
      </c>
    </row>
    <row r="6201" spans="1:2">
      <c r="A6201">
        <v>4197</v>
      </c>
      <c r="B6201">
        <v>-533</v>
      </c>
    </row>
    <row r="6202" spans="1:2">
      <c r="A6202">
        <v>4198</v>
      </c>
      <c r="B6202">
        <v>-513</v>
      </c>
    </row>
    <row r="6203" spans="1:2">
      <c r="A6203">
        <v>4199</v>
      </c>
      <c r="B6203">
        <v>-446</v>
      </c>
    </row>
    <row r="6204" spans="1:2">
      <c r="A6204">
        <v>4200</v>
      </c>
      <c r="B6204">
        <v>-375</v>
      </c>
    </row>
    <row r="6205" spans="1:2">
      <c r="A6205">
        <v>4201</v>
      </c>
      <c r="B6205">
        <v>-236</v>
      </c>
    </row>
    <row r="6206" spans="1:2">
      <c r="A6206">
        <v>4202</v>
      </c>
      <c r="B6206">
        <v>-67</v>
      </c>
    </row>
    <row r="6207" spans="1:2">
      <c r="A6207">
        <v>4203</v>
      </c>
      <c r="B6207">
        <v>21</v>
      </c>
    </row>
    <row r="6208" spans="1:2">
      <c r="A6208">
        <v>4204</v>
      </c>
      <c r="B6208">
        <v>113</v>
      </c>
    </row>
    <row r="6209" spans="1:2">
      <c r="A6209">
        <v>4205</v>
      </c>
      <c r="B6209">
        <v>199</v>
      </c>
    </row>
    <row r="6210" spans="1:2">
      <c r="A6210">
        <v>4206</v>
      </c>
      <c r="B6210">
        <v>311</v>
      </c>
    </row>
    <row r="6211" spans="1:2">
      <c r="A6211">
        <v>4207</v>
      </c>
      <c r="B6211">
        <v>416</v>
      </c>
    </row>
    <row r="6212" spans="1:2">
      <c r="A6212">
        <v>4208</v>
      </c>
      <c r="B6212">
        <v>560</v>
      </c>
    </row>
    <row r="6213" spans="1:2">
      <c r="A6213">
        <v>4209</v>
      </c>
      <c r="B6213">
        <v>640</v>
      </c>
    </row>
    <row r="6214" spans="1:2">
      <c r="A6214">
        <v>4210</v>
      </c>
      <c r="B6214">
        <v>791</v>
      </c>
    </row>
    <row r="6215" spans="1:2">
      <c r="A6215">
        <v>4211</v>
      </c>
      <c r="B6215">
        <v>956</v>
      </c>
    </row>
    <row r="6216" spans="1:2">
      <c r="A6216">
        <v>4212</v>
      </c>
      <c r="B6216">
        <v>1092</v>
      </c>
    </row>
    <row r="6217" spans="1:2">
      <c r="A6217">
        <v>4213</v>
      </c>
      <c r="B6217">
        <v>1198</v>
      </c>
    </row>
    <row r="6218" spans="1:2">
      <c r="A6218">
        <v>4214</v>
      </c>
      <c r="B6218">
        <v>1283</v>
      </c>
    </row>
    <row r="6219" spans="1:2">
      <c r="A6219">
        <v>4215</v>
      </c>
      <c r="B6219">
        <v>1384</v>
      </c>
    </row>
    <row r="6220" spans="1:2">
      <c r="A6220">
        <v>4216</v>
      </c>
      <c r="B6220">
        <v>1531</v>
      </c>
    </row>
    <row r="6221" spans="1:2">
      <c r="A6221">
        <v>4217</v>
      </c>
      <c r="B6221">
        <v>1625</v>
      </c>
    </row>
    <row r="6222" spans="1:2">
      <c r="A6222">
        <v>4218</v>
      </c>
      <c r="B6222">
        <v>1742</v>
      </c>
    </row>
    <row r="6223" spans="1:2">
      <c r="A6223">
        <v>4219</v>
      </c>
      <c r="B6223">
        <v>1771</v>
      </c>
    </row>
    <row r="6224" spans="1:2">
      <c r="A6224">
        <v>4220</v>
      </c>
      <c r="B6224">
        <v>1828</v>
      </c>
    </row>
    <row r="6225" spans="1:2">
      <c r="A6225">
        <v>4221</v>
      </c>
      <c r="B6225">
        <v>1835</v>
      </c>
    </row>
    <row r="6226" spans="1:2">
      <c r="A6226">
        <v>4222</v>
      </c>
      <c r="B6226">
        <v>1831</v>
      </c>
    </row>
    <row r="6227" spans="1:2">
      <c r="A6227">
        <v>4223</v>
      </c>
      <c r="B6227">
        <v>1824</v>
      </c>
    </row>
    <row r="6228" spans="1:2">
      <c r="A6228">
        <v>4224</v>
      </c>
      <c r="B6228">
        <v>1840</v>
      </c>
    </row>
    <row r="6229" spans="1:2">
      <c r="A6229">
        <v>4225</v>
      </c>
      <c r="B6229">
        <v>1835</v>
      </c>
    </row>
    <row r="6230" spans="1:2">
      <c r="A6230">
        <v>4226</v>
      </c>
      <c r="B6230">
        <v>1828</v>
      </c>
    </row>
    <row r="6231" spans="1:2">
      <c r="A6231">
        <v>4227</v>
      </c>
      <c r="B6231">
        <v>1796</v>
      </c>
    </row>
    <row r="6232" spans="1:2">
      <c r="A6232">
        <v>4228</v>
      </c>
      <c r="B6232">
        <v>1758</v>
      </c>
    </row>
    <row r="6233" spans="1:2">
      <c r="A6233">
        <v>4229</v>
      </c>
      <c r="B6233">
        <v>1686</v>
      </c>
    </row>
    <row r="6234" spans="1:2">
      <c r="A6234">
        <v>4230</v>
      </c>
      <c r="B6234">
        <v>1543</v>
      </c>
    </row>
    <row r="6235" spans="1:2">
      <c r="A6235">
        <v>4231</v>
      </c>
      <c r="B6235">
        <v>1403</v>
      </c>
    </row>
    <row r="6236" spans="1:2">
      <c r="A6236">
        <v>4232</v>
      </c>
      <c r="B6236">
        <v>1283</v>
      </c>
    </row>
    <row r="6237" spans="1:2">
      <c r="A6237">
        <v>4233</v>
      </c>
      <c r="B6237">
        <v>1171</v>
      </c>
    </row>
    <row r="6238" spans="1:2">
      <c r="A6238">
        <v>4234</v>
      </c>
      <c r="B6238">
        <v>1060</v>
      </c>
    </row>
    <row r="6239" spans="1:2">
      <c r="A6239">
        <v>4235</v>
      </c>
      <c r="B6239">
        <v>930</v>
      </c>
    </row>
    <row r="6240" spans="1:2">
      <c r="A6240">
        <v>4236</v>
      </c>
      <c r="B6240">
        <v>804</v>
      </c>
    </row>
    <row r="6241" spans="1:2">
      <c r="A6241">
        <v>4237</v>
      </c>
      <c r="B6241">
        <v>668</v>
      </c>
    </row>
    <row r="6242" spans="1:2">
      <c r="A6242">
        <v>4238</v>
      </c>
      <c r="B6242">
        <v>606</v>
      </c>
    </row>
    <row r="6243" spans="1:2">
      <c r="A6243">
        <v>4239</v>
      </c>
      <c r="B6243">
        <v>485</v>
      </c>
    </row>
    <row r="6244" spans="1:2">
      <c r="A6244">
        <v>4240</v>
      </c>
      <c r="B6244">
        <v>319</v>
      </c>
    </row>
    <row r="6245" spans="1:2">
      <c r="A6245">
        <v>4241</v>
      </c>
      <c r="B6245">
        <v>174</v>
      </c>
    </row>
    <row r="6246" spans="1:2">
      <c r="A6246">
        <v>4242</v>
      </c>
      <c r="B6246">
        <v>47</v>
      </c>
    </row>
    <row r="6247" spans="1:2">
      <c r="A6247">
        <v>4243</v>
      </c>
      <c r="B6247">
        <v>-31</v>
      </c>
    </row>
    <row r="6248" spans="1:2">
      <c r="A6248">
        <v>4244</v>
      </c>
      <c r="B6248">
        <v>-148</v>
      </c>
    </row>
    <row r="6249" spans="1:2">
      <c r="A6249">
        <v>4245</v>
      </c>
      <c r="B6249">
        <v>-287</v>
      </c>
    </row>
    <row r="6250" spans="1:2">
      <c r="A6250">
        <v>4246</v>
      </c>
      <c r="B6250">
        <v>-430</v>
      </c>
    </row>
    <row r="6251" spans="1:2">
      <c r="A6251">
        <v>4247</v>
      </c>
      <c r="B6251">
        <v>-521</v>
      </c>
    </row>
    <row r="6252" spans="1:2">
      <c r="A6252">
        <v>4248</v>
      </c>
      <c r="B6252">
        <v>-551</v>
      </c>
    </row>
    <row r="6253" spans="1:2">
      <c r="A6253">
        <v>4249</v>
      </c>
      <c r="B6253">
        <v>-590</v>
      </c>
    </row>
    <row r="6254" spans="1:2">
      <c r="A6254">
        <v>4250</v>
      </c>
      <c r="B6254">
        <v>-577</v>
      </c>
    </row>
    <row r="6255" spans="1:2">
      <c r="A6255">
        <v>4251</v>
      </c>
      <c r="B6255">
        <v>-556</v>
      </c>
    </row>
    <row r="6256" spans="1:2">
      <c r="A6256">
        <v>4252</v>
      </c>
      <c r="B6256">
        <v>-530</v>
      </c>
    </row>
    <row r="6257" spans="1:2">
      <c r="A6257">
        <v>4253</v>
      </c>
      <c r="B6257">
        <v>-506</v>
      </c>
    </row>
    <row r="6258" spans="1:2">
      <c r="A6258">
        <v>4254</v>
      </c>
      <c r="B6258">
        <v>-517</v>
      </c>
    </row>
    <row r="6259" spans="1:2">
      <c r="A6259">
        <v>4255</v>
      </c>
      <c r="B6259">
        <v>-482</v>
      </c>
    </row>
    <row r="6260" spans="1:2">
      <c r="A6260">
        <v>4256</v>
      </c>
      <c r="B6260">
        <v>-498</v>
      </c>
    </row>
    <row r="6261" spans="1:2">
      <c r="A6261">
        <v>4257</v>
      </c>
      <c r="B6261">
        <v>-488</v>
      </c>
    </row>
    <row r="6262" spans="1:2">
      <c r="A6262">
        <v>4258</v>
      </c>
      <c r="B6262">
        <v>-448</v>
      </c>
    </row>
    <row r="6263" spans="1:2">
      <c r="A6263">
        <v>4259</v>
      </c>
      <c r="B6263">
        <v>-319</v>
      </c>
    </row>
    <row r="6264" spans="1:2">
      <c r="A6264">
        <v>4260</v>
      </c>
      <c r="B6264">
        <v>-189</v>
      </c>
    </row>
    <row r="6265" spans="1:2">
      <c r="A6265">
        <v>4261</v>
      </c>
      <c r="B6265">
        <v>-79</v>
      </c>
    </row>
    <row r="6266" spans="1:2">
      <c r="A6266">
        <v>4262</v>
      </c>
      <c r="B6266">
        <v>13</v>
      </c>
    </row>
    <row r="6267" spans="1:2">
      <c r="A6267">
        <v>4263</v>
      </c>
      <c r="B6267">
        <v>100</v>
      </c>
    </row>
    <row r="6268" spans="1:2">
      <c r="A6268">
        <v>4264</v>
      </c>
      <c r="B6268">
        <v>175</v>
      </c>
    </row>
    <row r="6269" spans="1:2">
      <c r="A6269">
        <v>4265</v>
      </c>
      <c r="B6269">
        <v>280</v>
      </c>
    </row>
    <row r="6270" spans="1:2">
      <c r="A6270">
        <v>4266</v>
      </c>
      <c r="B6270">
        <v>419</v>
      </c>
    </row>
    <row r="6271" spans="1:2">
      <c r="A6271">
        <v>4267</v>
      </c>
      <c r="B6271">
        <v>502</v>
      </c>
    </row>
    <row r="6272" spans="1:2">
      <c r="A6272">
        <v>4268</v>
      </c>
      <c r="B6272">
        <v>605</v>
      </c>
    </row>
    <row r="6273" spans="1:2">
      <c r="A6273">
        <v>4269</v>
      </c>
      <c r="B6273">
        <v>811</v>
      </c>
    </row>
    <row r="6274" spans="1:2">
      <c r="A6274">
        <v>4270</v>
      </c>
      <c r="B6274">
        <v>914</v>
      </c>
    </row>
    <row r="6275" spans="1:2">
      <c r="A6275">
        <v>4271</v>
      </c>
      <c r="B6275">
        <v>1024</v>
      </c>
    </row>
    <row r="6276" spans="1:2">
      <c r="A6276">
        <v>4272</v>
      </c>
      <c r="B6276">
        <v>1102</v>
      </c>
    </row>
    <row r="6277" spans="1:2">
      <c r="A6277">
        <v>4273</v>
      </c>
      <c r="B6277">
        <v>1172</v>
      </c>
    </row>
    <row r="6278" spans="1:2">
      <c r="A6278">
        <v>4274</v>
      </c>
      <c r="B6278">
        <v>1257</v>
      </c>
    </row>
    <row r="6279" spans="1:2">
      <c r="A6279">
        <v>4275</v>
      </c>
      <c r="B6279">
        <v>1367</v>
      </c>
    </row>
    <row r="6280" spans="1:2">
      <c r="A6280">
        <v>4276</v>
      </c>
      <c r="B6280">
        <v>1441</v>
      </c>
    </row>
    <row r="6281" spans="1:2">
      <c r="A6281">
        <v>4277</v>
      </c>
      <c r="B6281">
        <v>1478</v>
      </c>
    </row>
    <row r="6282" spans="1:2">
      <c r="A6282">
        <v>4278</v>
      </c>
      <c r="B6282">
        <v>1499</v>
      </c>
    </row>
    <row r="6283" spans="1:2">
      <c r="A6283">
        <v>4279</v>
      </c>
      <c r="B6283">
        <v>1487</v>
      </c>
    </row>
    <row r="6284" spans="1:2">
      <c r="A6284">
        <v>4280</v>
      </c>
      <c r="B6284">
        <v>1453</v>
      </c>
    </row>
    <row r="6285" spans="1:2">
      <c r="A6285">
        <v>4281</v>
      </c>
      <c r="B6285">
        <v>1430</v>
      </c>
    </row>
    <row r="6286" spans="1:2">
      <c r="A6286">
        <v>4282</v>
      </c>
      <c r="B6286">
        <v>1410</v>
      </c>
    </row>
    <row r="6287" spans="1:2">
      <c r="A6287">
        <v>4283</v>
      </c>
      <c r="B6287">
        <v>1395</v>
      </c>
    </row>
    <row r="6288" spans="1:2">
      <c r="A6288">
        <v>4284</v>
      </c>
      <c r="B6288">
        <v>1391</v>
      </c>
    </row>
    <row r="6289" spans="1:2">
      <c r="A6289">
        <v>4285</v>
      </c>
      <c r="B6289">
        <v>1356</v>
      </c>
    </row>
    <row r="6290" spans="1:2">
      <c r="A6290">
        <v>4286</v>
      </c>
      <c r="B6290">
        <v>1323</v>
      </c>
    </row>
    <row r="6291" spans="1:2">
      <c r="A6291">
        <v>4287</v>
      </c>
      <c r="B6291">
        <v>1291</v>
      </c>
    </row>
    <row r="6292" spans="1:2">
      <c r="A6292">
        <v>4288</v>
      </c>
      <c r="B6292">
        <v>1142</v>
      </c>
    </row>
    <row r="6293" spans="1:2">
      <c r="A6293">
        <v>4289</v>
      </c>
      <c r="B6293">
        <v>983</v>
      </c>
    </row>
    <row r="6294" spans="1:2">
      <c r="A6294">
        <v>4290</v>
      </c>
      <c r="B6294">
        <v>871</v>
      </c>
    </row>
    <row r="6295" spans="1:2">
      <c r="A6295">
        <v>4291</v>
      </c>
      <c r="B6295">
        <v>779</v>
      </c>
    </row>
    <row r="6296" spans="1:2">
      <c r="A6296">
        <v>4292</v>
      </c>
      <c r="B6296">
        <v>684</v>
      </c>
    </row>
    <row r="6297" spans="1:2">
      <c r="A6297">
        <v>4293</v>
      </c>
      <c r="B6297">
        <v>581</v>
      </c>
    </row>
    <row r="6298" spans="1:2">
      <c r="A6298">
        <v>4294</v>
      </c>
      <c r="B6298">
        <v>445</v>
      </c>
    </row>
    <row r="6299" spans="1:2">
      <c r="A6299">
        <v>4295</v>
      </c>
      <c r="B6299">
        <v>312</v>
      </c>
    </row>
    <row r="6300" spans="1:2">
      <c r="A6300">
        <v>4296</v>
      </c>
      <c r="B6300">
        <v>217</v>
      </c>
    </row>
    <row r="6301" spans="1:2">
      <c r="A6301">
        <v>4297</v>
      </c>
      <c r="B6301">
        <v>140</v>
      </c>
    </row>
    <row r="6302" spans="1:2">
      <c r="A6302">
        <v>4298</v>
      </c>
      <c r="B6302">
        <v>-69</v>
      </c>
    </row>
    <row r="6303" spans="1:2">
      <c r="A6303">
        <v>4299</v>
      </c>
      <c r="B6303">
        <v>-217</v>
      </c>
    </row>
    <row r="6304" spans="1:2">
      <c r="A6304">
        <v>4300</v>
      </c>
      <c r="B6304">
        <v>-351</v>
      </c>
    </row>
    <row r="6305" spans="1:2">
      <c r="A6305">
        <v>4301</v>
      </c>
      <c r="B6305">
        <v>-431</v>
      </c>
    </row>
    <row r="6306" spans="1:2">
      <c r="A6306">
        <v>4302</v>
      </c>
      <c r="B6306">
        <v>-522</v>
      </c>
    </row>
    <row r="6307" spans="1:2">
      <c r="A6307">
        <v>4303</v>
      </c>
      <c r="B6307">
        <v>-607</v>
      </c>
    </row>
    <row r="6308" spans="1:2">
      <c r="A6308">
        <v>4304</v>
      </c>
      <c r="B6308">
        <v>-717</v>
      </c>
    </row>
    <row r="6309" spans="1:2">
      <c r="A6309">
        <v>4305</v>
      </c>
      <c r="B6309">
        <v>-826</v>
      </c>
    </row>
    <row r="6310" spans="1:2">
      <c r="A6310">
        <v>4306</v>
      </c>
      <c r="B6310">
        <v>-868</v>
      </c>
    </row>
    <row r="6311" spans="1:2">
      <c r="A6311">
        <v>4307</v>
      </c>
      <c r="B6311">
        <v>-921</v>
      </c>
    </row>
    <row r="6312" spans="1:2">
      <c r="A6312">
        <v>4308</v>
      </c>
      <c r="B6312">
        <v>-956</v>
      </c>
    </row>
    <row r="6313" spans="1:2">
      <c r="A6313">
        <v>4309</v>
      </c>
      <c r="B6313">
        <v>-961</v>
      </c>
    </row>
    <row r="6314" spans="1:2">
      <c r="A6314">
        <v>4310</v>
      </c>
      <c r="B6314">
        <v>-961</v>
      </c>
    </row>
    <row r="6315" spans="1:2">
      <c r="A6315">
        <v>4311</v>
      </c>
      <c r="B6315">
        <v>-980</v>
      </c>
    </row>
    <row r="6316" spans="1:2">
      <c r="A6316">
        <v>4312</v>
      </c>
      <c r="B6316">
        <v>-966</v>
      </c>
    </row>
    <row r="6317" spans="1:2">
      <c r="A6317">
        <v>4313</v>
      </c>
      <c r="B6317">
        <v>-986</v>
      </c>
    </row>
    <row r="6318" spans="1:2">
      <c r="A6318">
        <v>4314</v>
      </c>
      <c r="B6318">
        <v>-959</v>
      </c>
    </row>
    <row r="6319" spans="1:2">
      <c r="A6319">
        <v>4315</v>
      </c>
      <c r="B6319">
        <v>-951</v>
      </c>
    </row>
    <row r="6320" spans="1:2">
      <c r="A6320">
        <v>4316</v>
      </c>
      <c r="B6320">
        <v>-905</v>
      </c>
    </row>
    <row r="6321" spans="1:2">
      <c r="A6321">
        <v>4317</v>
      </c>
      <c r="B6321">
        <v>-816</v>
      </c>
    </row>
    <row r="6322" spans="1:2">
      <c r="A6322">
        <v>4318</v>
      </c>
      <c r="B6322">
        <v>-656</v>
      </c>
    </row>
    <row r="6323" spans="1:2">
      <c r="A6323">
        <v>4319</v>
      </c>
      <c r="B6323">
        <v>-527</v>
      </c>
    </row>
    <row r="6324" spans="1:2">
      <c r="A6324">
        <v>4320</v>
      </c>
      <c r="B6324">
        <v>-407</v>
      </c>
    </row>
    <row r="6325" spans="1:2">
      <c r="A6325">
        <v>4321</v>
      </c>
      <c r="B6325">
        <v>-325</v>
      </c>
    </row>
    <row r="6326" spans="1:2">
      <c r="A6326">
        <v>4322</v>
      </c>
      <c r="B6326">
        <v>-213</v>
      </c>
    </row>
    <row r="6327" spans="1:2">
      <c r="A6327">
        <v>4323</v>
      </c>
      <c r="B6327">
        <v>-104</v>
      </c>
    </row>
    <row r="6328" spans="1:2">
      <c r="A6328">
        <v>4324</v>
      </c>
      <c r="B6328">
        <v>36</v>
      </c>
    </row>
    <row r="6329" spans="1:2">
      <c r="A6329">
        <v>4325</v>
      </c>
      <c r="B6329">
        <v>141</v>
      </c>
    </row>
    <row r="6330" spans="1:2">
      <c r="A6330">
        <v>4326</v>
      </c>
      <c r="B6330">
        <v>190</v>
      </c>
    </row>
    <row r="6331" spans="1:2">
      <c r="A6331">
        <v>4327</v>
      </c>
      <c r="B6331">
        <v>363</v>
      </c>
    </row>
    <row r="6332" spans="1:2">
      <c r="A6332">
        <v>4328</v>
      </c>
      <c r="B6332">
        <v>514</v>
      </c>
    </row>
    <row r="6333" spans="1:2">
      <c r="A6333">
        <v>4329</v>
      </c>
      <c r="B6333">
        <v>604</v>
      </c>
    </row>
    <row r="6334" spans="1:2">
      <c r="A6334">
        <v>4330</v>
      </c>
      <c r="B6334">
        <v>708</v>
      </c>
    </row>
    <row r="6335" spans="1:2">
      <c r="A6335">
        <v>4331</v>
      </c>
      <c r="B6335">
        <v>780</v>
      </c>
    </row>
    <row r="6336" spans="1:2">
      <c r="A6336">
        <v>4332</v>
      </c>
      <c r="B6336">
        <v>864</v>
      </c>
    </row>
    <row r="6337" spans="1:2">
      <c r="A6337">
        <v>4333</v>
      </c>
      <c r="B6337">
        <v>977</v>
      </c>
    </row>
    <row r="6338" spans="1:2">
      <c r="A6338">
        <v>4334</v>
      </c>
      <c r="B6338">
        <v>1095</v>
      </c>
    </row>
    <row r="6339" spans="1:2">
      <c r="A6339">
        <v>4335</v>
      </c>
      <c r="B6339">
        <v>1182</v>
      </c>
    </row>
    <row r="6340" spans="1:2">
      <c r="A6340">
        <v>4336</v>
      </c>
      <c r="B6340">
        <v>1188</v>
      </c>
    </row>
    <row r="6341" spans="1:2">
      <c r="A6341">
        <v>4337</v>
      </c>
      <c r="B6341">
        <v>1201</v>
      </c>
    </row>
    <row r="6342" spans="1:2">
      <c r="A6342">
        <v>4338</v>
      </c>
      <c r="B6342">
        <v>1199</v>
      </c>
    </row>
    <row r="6343" spans="1:2">
      <c r="A6343">
        <v>4339</v>
      </c>
      <c r="B6343">
        <v>1198</v>
      </c>
    </row>
    <row r="6344" spans="1:2">
      <c r="A6344">
        <v>4340</v>
      </c>
      <c r="B6344">
        <v>1222</v>
      </c>
    </row>
    <row r="6345" spans="1:2">
      <c r="A6345">
        <v>4341</v>
      </c>
      <c r="B6345">
        <v>1218</v>
      </c>
    </row>
    <row r="6346" spans="1:2">
      <c r="A6346">
        <v>4342</v>
      </c>
      <c r="B6346">
        <v>1185</v>
      </c>
    </row>
    <row r="6347" spans="1:2">
      <c r="A6347">
        <v>4343</v>
      </c>
      <c r="B6347">
        <v>1159</v>
      </c>
    </row>
    <row r="6348" spans="1:2">
      <c r="A6348">
        <v>4344</v>
      </c>
      <c r="B6348">
        <v>1143</v>
      </c>
    </row>
    <row r="6349" spans="1:2">
      <c r="A6349">
        <v>4345</v>
      </c>
      <c r="B6349">
        <v>1118</v>
      </c>
    </row>
    <row r="6350" spans="1:2">
      <c r="A6350">
        <v>4346</v>
      </c>
      <c r="B6350">
        <v>1023</v>
      </c>
    </row>
    <row r="6351" spans="1:2">
      <c r="A6351">
        <v>4347</v>
      </c>
      <c r="B6351">
        <v>884</v>
      </c>
    </row>
    <row r="6352" spans="1:2">
      <c r="A6352">
        <v>4348</v>
      </c>
      <c r="B6352">
        <v>750</v>
      </c>
    </row>
    <row r="6353" spans="1:2">
      <c r="A6353">
        <v>4349</v>
      </c>
      <c r="B6353">
        <v>654</v>
      </c>
    </row>
    <row r="6354" spans="1:2">
      <c r="A6354">
        <v>4350</v>
      </c>
      <c r="B6354">
        <v>570</v>
      </c>
    </row>
    <row r="6355" spans="1:2">
      <c r="A6355">
        <v>4351</v>
      </c>
      <c r="B6355">
        <v>440</v>
      </c>
    </row>
    <row r="6356" spans="1:2">
      <c r="A6356">
        <v>4352</v>
      </c>
      <c r="B6356">
        <v>312</v>
      </c>
    </row>
    <row r="6357" spans="1:2">
      <c r="A6357">
        <v>4353</v>
      </c>
      <c r="B6357">
        <v>201</v>
      </c>
    </row>
    <row r="6358" spans="1:2">
      <c r="A6358">
        <v>4354</v>
      </c>
      <c r="B6358">
        <v>61</v>
      </c>
    </row>
    <row r="6359" spans="1:2">
      <c r="A6359">
        <v>4355</v>
      </c>
      <c r="B6359">
        <v>13</v>
      </c>
    </row>
    <row r="6360" spans="1:2">
      <c r="A6360">
        <v>4356</v>
      </c>
      <c r="B6360">
        <v>-201</v>
      </c>
    </row>
    <row r="6361" spans="1:2">
      <c r="A6361">
        <v>4357</v>
      </c>
      <c r="B6361">
        <v>-364</v>
      </c>
    </row>
    <row r="6362" spans="1:2">
      <c r="A6362">
        <v>4358</v>
      </c>
      <c r="B6362">
        <v>-489</v>
      </c>
    </row>
    <row r="6363" spans="1:2">
      <c r="A6363">
        <v>4359</v>
      </c>
      <c r="B6363">
        <v>-611</v>
      </c>
    </row>
    <row r="6364" spans="1:2">
      <c r="A6364">
        <v>4360</v>
      </c>
      <c r="B6364">
        <v>-708</v>
      </c>
    </row>
    <row r="6365" spans="1:2">
      <c r="A6365">
        <v>4361</v>
      </c>
      <c r="B6365">
        <v>-818</v>
      </c>
    </row>
    <row r="6366" spans="1:2">
      <c r="A6366">
        <v>4362</v>
      </c>
      <c r="B6366">
        <v>-927</v>
      </c>
    </row>
    <row r="6367" spans="1:2">
      <c r="A6367">
        <v>4363</v>
      </c>
      <c r="B6367">
        <v>-1061</v>
      </c>
    </row>
    <row r="6368" spans="1:2">
      <c r="A6368">
        <v>4364</v>
      </c>
      <c r="B6368">
        <v>-1151</v>
      </c>
    </row>
    <row r="6369" spans="1:2">
      <c r="A6369">
        <v>4365</v>
      </c>
      <c r="B6369">
        <v>-1197</v>
      </c>
    </row>
    <row r="6370" spans="1:2">
      <c r="A6370">
        <v>4366</v>
      </c>
      <c r="B6370">
        <v>-1204</v>
      </c>
    </row>
    <row r="6371" spans="1:2">
      <c r="A6371">
        <v>4367</v>
      </c>
      <c r="B6371">
        <v>-1208</v>
      </c>
    </row>
    <row r="6372" spans="1:2">
      <c r="A6372">
        <v>4368</v>
      </c>
      <c r="B6372">
        <v>-1213</v>
      </c>
    </row>
    <row r="6373" spans="1:2">
      <c r="A6373">
        <v>4369</v>
      </c>
      <c r="B6373">
        <v>-1192</v>
      </c>
    </row>
    <row r="6374" spans="1:2">
      <c r="A6374">
        <v>4370</v>
      </c>
      <c r="B6374">
        <v>-1184</v>
      </c>
    </row>
    <row r="6375" spans="1:2">
      <c r="A6375">
        <v>4371</v>
      </c>
      <c r="B6375">
        <v>-1188</v>
      </c>
    </row>
    <row r="6376" spans="1:2">
      <c r="A6376">
        <v>4372</v>
      </c>
      <c r="B6376">
        <v>-1141</v>
      </c>
    </row>
    <row r="6377" spans="1:2">
      <c r="A6377">
        <v>4373</v>
      </c>
      <c r="B6377">
        <v>-1110</v>
      </c>
    </row>
    <row r="6378" spans="1:2">
      <c r="A6378">
        <v>4374</v>
      </c>
      <c r="B6378">
        <v>-1104</v>
      </c>
    </row>
    <row r="6379" spans="1:2">
      <c r="A6379">
        <v>4375</v>
      </c>
      <c r="B6379">
        <v>-1014</v>
      </c>
    </row>
    <row r="6380" spans="1:2">
      <c r="A6380">
        <v>4376</v>
      </c>
      <c r="B6380">
        <v>-837</v>
      </c>
    </row>
    <row r="6381" spans="1:2">
      <c r="A6381">
        <v>4377</v>
      </c>
      <c r="B6381">
        <v>-676</v>
      </c>
    </row>
    <row r="6382" spans="1:2">
      <c r="A6382">
        <v>4378</v>
      </c>
      <c r="B6382">
        <v>-549</v>
      </c>
    </row>
    <row r="6383" spans="1:2">
      <c r="A6383">
        <v>4379</v>
      </c>
      <c r="B6383">
        <v>-460</v>
      </c>
    </row>
    <row r="6384" spans="1:2">
      <c r="A6384">
        <v>4380</v>
      </c>
      <c r="B6384">
        <v>-347</v>
      </c>
    </row>
    <row r="6385" spans="1:2">
      <c r="A6385">
        <v>4381</v>
      </c>
      <c r="B6385">
        <v>-249</v>
      </c>
    </row>
    <row r="6386" spans="1:2">
      <c r="A6386">
        <v>4382</v>
      </c>
      <c r="B6386">
        <v>-121</v>
      </c>
    </row>
    <row r="6387" spans="1:2">
      <c r="A6387">
        <v>4383</v>
      </c>
      <c r="B6387">
        <v>6</v>
      </c>
    </row>
    <row r="6388" spans="1:2">
      <c r="A6388">
        <v>4384</v>
      </c>
      <c r="B6388">
        <v>69</v>
      </c>
    </row>
    <row r="6389" spans="1:2">
      <c r="A6389">
        <v>4385</v>
      </c>
      <c r="B6389">
        <v>248</v>
      </c>
    </row>
    <row r="6390" spans="1:2">
      <c r="A6390">
        <v>4386</v>
      </c>
      <c r="B6390">
        <v>406</v>
      </c>
    </row>
    <row r="6391" spans="1:2">
      <c r="A6391">
        <v>4387</v>
      </c>
      <c r="B6391">
        <v>518</v>
      </c>
    </row>
    <row r="6392" spans="1:2">
      <c r="A6392">
        <v>4388</v>
      </c>
      <c r="B6392">
        <v>613</v>
      </c>
    </row>
    <row r="6393" spans="1:2">
      <c r="A6393">
        <v>4389</v>
      </c>
      <c r="B6393">
        <v>689</v>
      </c>
    </row>
    <row r="6394" spans="1:2">
      <c r="A6394">
        <v>4390</v>
      </c>
      <c r="B6394">
        <v>767</v>
      </c>
    </row>
    <row r="6395" spans="1:2">
      <c r="A6395">
        <v>4391</v>
      </c>
      <c r="B6395">
        <v>880</v>
      </c>
    </row>
    <row r="6396" spans="1:2">
      <c r="A6396">
        <v>4392</v>
      </c>
      <c r="B6396">
        <v>1001</v>
      </c>
    </row>
    <row r="6397" spans="1:2">
      <c r="A6397">
        <v>4393</v>
      </c>
      <c r="B6397">
        <v>1104</v>
      </c>
    </row>
    <row r="6398" spans="1:2">
      <c r="A6398">
        <v>4394</v>
      </c>
      <c r="B6398">
        <v>1149</v>
      </c>
    </row>
    <row r="6399" spans="1:2">
      <c r="A6399">
        <v>4395</v>
      </c>
      <c r="B6399">
        <v>1198</v>
      </c>
    </row>
    <row r="6400" spans="1:2">
      <c r="A6400">
        <v>4396</v>
      </c>
      <c r="B6400">
        <v>1177</v>
      </c>
    </row>
    <row r="6401" spans="1:2">
      <c r="A6401">
        <v>4397</v>
      </c>
      <c r="B6401">
        <v>1162</v>
      </c>
    </row>
    <row r="6402" spans="1:2">
      <c r="A6402">
        <v>4398</v>
      </c>
      <c r="B6402">
        <v>1171</v>
      </c>
    </row>
    <row r="6403" spans="1:2">
      <c r="A6403">
        <v>4399</v>
      </c>
      <c r="B6403">
        <v>1172</v>
      </c>
    </row>
    <row r="6404" spans="1:2">
      <c r="A6404">
        <v>4400</v>
      </c>
      <c r="B6404">
        <v>1130</v>
      </c>
    </row>
    <row r="6405" spans="1:2">
      <c r="A6405">
        <v>4401</v>
      </c>
      <c r="B6405">
        <v>1097</v>
      </c>
    </row>
    <row r="6406" spans="1:2">
      <c r="A6406">
        <v>4402</v>
      </c>
      <c r="B6406">
        <v>1082</v>
      </c>
    </row>
    <row r="6407" spans="1:2">
      <c r="A6407">
        <v>4403</v>
      </c>
      <c r="B6407">
        <v>1058</v>
      </c>
    </row>
    <row r="6408" spans="1:2">
      <c r="A6408">
        <v>4404</v>
      </c>
      <c r="B6408">
        <v>1017</v>
      </c>
    </row>
    <row r="6409" spans="1:2">
      <c r="A6409">
        <v>4405</v>
      </c>
      <c r="B6409">
        <v>909</v>
      </c>
    </row>
    <row r="6410" spans="1:2">
      <c r="A6410">
        <v>4406</v>
      </c>
      <c r="B6410">
        <v>760</v>
      </c>
    </row>
    <row r="6411" spans="1:2">
      <c r="A6411">
        <v>4407</v>
      </c>
      <c r="B6411">
        <v>641</v>
      </c>
    </row>
    <row r="6412" spans="1:2">
      <c r="A6412">
        <v>4408</v>
      </c>
      <c r="B6412">
        <v>510</v>
      </c>
    </row>
    <row r="6413" spans="1:2">
      <c r="A6413">
        <v>4409</v>
      </c>
      <c r="B6413">
        <v>427</v>
      </c>
    </row>
    <row r="6414" spans="1:2">
      <c r="A6414">
        <v>4410</v>
      </c>
      <c r="B6414">
        <v>308</v>
      </c>
    </row>
    <row r="6415" spans="1:2">
      <c r="A6415">
        <v>4411</v>
      </c>
      <c r="B6415">
        <v>152</v>
      </c>
    </row>
    <row r="6416" spans="1:2">
      <c r="A6416">
        <v>4412</v>
      </c>
      <c r="B6416">
        <v>34</v>
      </c>
    </row>
    <row r="6417" spans="1:2">
      <c r="A6417">
        <v>4413</v>
      </c>
      <c r="B6417">
        <v>-51</v>
      </c>
    </row>
    <row r="6418" spans="1:2">
      <c r="A6418">
        <v>4414</v>
      </c>
      <c r="B6418">
        <v>-188</v>
      </c>
    </row>
    <row r="6419" spans="1:2">
      <c r="A6419">
        <v>4415</v>
      </c>
      <c r="B6419">
        <v>-385</v>
      </c>
    </row>
    <row r="6420" spans="1:2">
      <c r="A6420">
        <v>4416</v>
      </c>
      <c r="B6420">
        <v>-496</v>
      </c>
    </row>
    <row r="6421" spans="1:2">
      <c r="A6421">
        <v>4417</v>
      </c>
      <c r="B6421">
        <v>-611</v>
      </c>
    </row>
    <row r="6422" spans="1:2">
      <c r="A6422">
        <v>4418</v>
      </c>
      <c r="B6422">
        <v>-704</v>
      </c>
    </row>
    <row r="6423" spans="1:2">
      <c r="A6423">
        <v>4419</v>
      </c>
      <c r="B6423">
        <v>-769</v>
      </c>
    </row>
    <row r="6424" spans="1:2">
      <c r="A6424">
        <v>4420</v>
      </c>
      <c r="B6424">
        <v>-891</v>
      </c>
    </row>
    <row r="6425" spans="1:2">
      <c r="A6425">
        <v>4421</v>
      </c>
      <c r="B6425">
        <v>-1032</v>
      </c>
    </row>
    <row r="6426" spans="1:2">
      <c r="A6426">
        <v>4422</v>
      </c>
      <c r="B6426">
        <v>-1124</v>
      </c>
    </row>
    <row r="6427" spans="1:2">
      <c r="A6427">
        <v>4423</v>
      </c>
      <c r="B6427">
        <v>-1146</v>
      </c>
    </row>
    <row r="6428" spans="1:2">
      <c r="A6428">
        <v>4424</v>
      </c>
      <c r="B6428">
        <v>-1208</v>
      </c>
    </row>
    <row r="6429" spans="1:2">
      <c r="A6429">
        <v>4425</v>
      </c>
      <c r="B6429">
        <v>-1185</v>
      </c>
    </row>
    <row r="6430" spans="1:2">
      <c r="A6430">
        <v>4426</v>
      </c>
      <c r="B6430">
        <v>-1201</v>
      </c>
    </row>
    <row r="6431" spans="1:2">
      <c r="A6431">
        <v>4427</v>
      </c>
      <c r="B6431">
        <v>-1197</v>
      </c>
    </row>
    <row r="6432" spans="1:2">
      <c r="A6432">
        <v>4428</v>
      </c>
      <c r="B6432">
        <v>-1205</v>
      </c>
    </row>
    <row r="6433" spans="1:2">
      <c r="A6433">
        <v>4429</v>
      </c>
      <c r="B6433">
        <v>-1192</v>
      </c>
    </row>
    <row r="6434" spans="1:2">
      <c r="A6434">
        <v>4430</v>
      </c>
      <c r="B6434">
        <v>-1173</v>
      </c>
    </row>
    <row r="6435" spans="1:2">
      <c r="A6435">
        <v>4431</v>
      </c>
      <c r="B6435">
        <v>-1151</v>
      </c>
    </row>
    <row r="6436" spans="1:2">
      <c r="A6436">
        <v>4432</v>
      </c>
      <c r="B6436">
        <v>-1113</v>
      </c>
    </row>
    <row r="6437" spans="1:2">
      <c r="A6437">
        <v>4433</v>
      </c>
      <c r="B6437">
        <v>-1071</v>
      </c>
    </row>
    <row r="6438" spans="1:2">
      <c r="A6438">
        <v>4434</v>
      </c>
      <c r="B6438">
        <v>-969</v>
      </c>
    </row>
    <row r="6439" spans="1:2">
      <c r="A6439">
        <v>4435</v>
      </c>
      <c r="B6439">
        <v>-845</v>
      </c>
    </row>
    <row r="6440" spans="1:2">
      <c r="A6440">
        <v>4436</v>
      </c>
      <c r="B6440">
        <v>-744</v>
      </c>
    </row>
    <row r="6441" spans="1:2">
      <c r="A6441">
        <v>4437</v>
      </c>
      <c r="B6441">
        <v>-617</v>
      </c>
    </row>
    <row r="6442" spans="1:2">
      <c r="A6442">
        <v>4438</v>
      </c>
      <c r="B6442">
        <v>-541</v>
      </c>
    </row>
    <row r="6443" spans="1:2">
      <c r="A6443">
        <v>4439</v>
      </c>
      <c r="B6443">
        <v>-434</v>
      </c>
    </row>
    <row r="6444" spans="1:2">
      <c r="A6444">
        <v>4440</v>
      </c>
      <c r="B6444">
        <v>-299</v>
      </c>
    </row>
    <row r="6445" spans="1:2">
      <c r="A6445">
        <v>4441</v>
      </c>
      <c r="B6445">
        <v>-161</v>
      </c>
    </row>
    <row r="6446" spans="1:2">
      <c r="A6446">
        <v>4442</v>
      </c>
      <c r="B6446">
        <v>-80</v>
      </c>
    </row>
    <row r="6447" spans="1:2">
      <c r="A6447">
        <v>4443</v>
      </c>
      <c r="B6447">
        <v>46</v>
      </c>
    </row>
    <row r="6448" spans="1:2">
      <c r="A6448">
        <v>4444</v>
      </c>
      <c r="B6448">
        <v>202</v>
      </c>
    </row>
    <row r="6449" spans="1:2">
      <c r="A6449">
        <v>4445</v>
      </c>
      <c r="B6449">
        <v>336</v>
      </c>
    </row>
    <row r="6450" spans="1:2">
      <c r="A6450">
        <v>4446</v>
      </c>
      <c r="B6450">
        <v>440</v>
      </c>
    </row>
    <row r="6451" spans="1:2">
      <c r="A6451">
        <v>4447</v>
      </c>
      <c r="B6451">
        <v>534</v>
      </c>
    </row>
    <row r="6452" spans="1:2">
      <c r="A6452">
        <v>4448</v>
      </c>
      <c r="B6452">
        <v>601</v>
      </c>
    </row>
    <row r="6453" spans="1:2">
      <c r="A6453">
        <v>4449</v>
      </c>
      <c r="B6453">
        <v>737</v>
      </c>
    </row>
    <row r="6454" spans="1:2">
      <c r="A6454">
        <v>4450</v>
      </c>
      <c r="B6454">
        <v>871</v>
      </c>
    </row>
    <row r="6455" spans="1:2">
      <c r="A6455">
        <v>4451</v>
      </c>
      <c r="B6455">
        <v>965</v>
      </c>
    </row>
    <row r="6456" spans="1:2">
      <c r="A6456">
        <v>4452</v>
      </c>
      <c r="B6456">
        <v>983</v>
      </c>
    </row>
    <row r="6457" spans="1:2">
      <c r="A6457">
        <v>4453</v>
      </c>
      <c r="B6457">
        <v>973</v>
      </c>
    </row>
    <row r="6458" spans="1:2">
      <c r="A6458">
        <v>4454</v>
      </c>
      <c r="B6458">
        <v>988</v>
      </c>
    </row>
    <row r="6459" spans="1:2">
      <c r="A6459">
        <v>4455</v>
      </c>
      <c r="B6459">
        <v>965</v>
      </c>
    </row>
    <row r="6460" spans="1:2">
      <c r="A6460">
        <v>4456</v>
      </c>
      <c r="B6460">
        <v>979</v>
      </c>
    </row>
    <row r="6461" spans="1:2">
      <c r="A6461">
        <v>4457</v>
      </c>
      <c r="B6461">
        <v>964</v>
      </c>
    </row>
    <row r="6462" spans="1:2">
      <c r="A6462">
        <v>4458</v>
      </c>
      <c r="B6462">
        <v>943</v>
      </c>
    </row>
    <row r="6463" spans="1:2">
      <c r="A6463">
        <v>4459</v>
      </c>
      <c r="B6463">
        <v>939</v>
      </c>
    </row>
    <row r="6464" spans="1:2">
      <c r="A6464">
        <v>4460</v>
      </c>
      <c r="B6464">
        <v>916</v>
      </c>
    </row>
    <row r="6465" spans="1:2">
      <c r="A6465">
        <v>4461</v>
      </c>
      <c r="B6465">
        <v>891</v>
      </c>
    </row>
    <row r="6466" spans="1:2">
      <c r="A6466">
        <v>4462</v>
      </c>
      <c r="B6466">
        <v>898</v>
      </c>
    </row>
    <row r="6467" spans="1:2">
      <c r="A6467">
        <v>4463</v>
      </c>
      <c r="B6467">
        <v>771</v>
      </c>
    </row>
    <row r="6468" spans="1:2">
      <c r="A6468">
        <v>4464</v>
      </c>
      <c r="B6468">
        <v>593</v>
      </c>
    </row>
    <row r="6469" spans="1:2">
      <c r="A6469">
        <v>4465</v>
      </c>
      <c r="B6469">
        <v>471</v>
      </c>
    </row>
    <row r="6470" spans="1:2">
      <c r="A6470">
        <v>4466</v>
      </c>
      <c r="B6470">
        <v>376</v>
      </c>
    </row>
    <row r="6471" spans="1:2">
      <c r="A6471">
        <v>4467</v>
      </c>
      <c r="B6471">
        <v>259</v>
      </c>
    </row>
    <row r="6472" spans="1:2">
      <c r="A6472">
        <v>4468</v>
      </c>
      <c r="B6472">
        <v>144</v>
      </c>
    </row>
    <row r="6473" spans="1:2">
      <c r="A6473">
        <v>4469</v>
      </c>
      <c r="B6473">
        <v>-13</v>
      </c>
    </row>
    <row r="6474" spans="1:2">
      <c r="A6474">
        <v>4470</v>
      </c>
      <c r="B6474">
        <v>-112</v>
      </c>
    </row>
    <row r="6475" spans="1:2">
      <c r="A6475">
        <v>4471</v>
      </c>
      <c r="B6475">
        <v>-212</v>
      </c>
    </row>
    <row r="6476" spans="1:2">
      <c r="A6476">
        <v>4472</v>
      </c>
      <c r="B6476">
        <v>-298</v>
      </c>
    </row>
    <row r="6477" spans="1:2">
      <c r="A6477">
        <v>4473</v>
      </c>
      <c r="B6477">
        <v>-486</v>
      </c>
    </row>
    <row r="6478" spans="1:2">
      <c r="A6478">
        <v>4474</v>
      </c>
      <c r="B6478">
        <v>-623</v>
      </c>
    </row>
    <row r="6479" spans="1:2">
      <c r="A6479">
        <v>4475</v>
      </c>
      <c r="B6479">
        <v>-744</v>
      </c>
    </row>
    <row r="6480" spans="1:2">
      <c r="A6480">
        <v>4476</v>
      </c>
      <c r="B6480">
        <v>-847</v>
      </c>
    </row>
    <row r="6481" spans="1:2">
      <c r="A6481">
        <v>4477</v>
      </c>
      <c r="B6481">
        <v>-913</v>
      </c>
    </row>
    <row r="6482" spans="1:2">
      <c r="A6482">
        <v>4478</v>
      </c>
      <c r="B6482">
        <v>-984</v>
      </c>
    </row>
    <row r="6483" spans="1:2">
      <c r="A6483">
        <v>4479</v>
      </c>
      <c r="B6483">
        <v>-1066</v>
      </c>
    </row>
    <row r="6484" spans="1:2">
      <c r="A6484">
        <v>4480</v>
      </c>
      <c r="B6484">
        <v>-1165</v>
      </c>
    </row>
    <row r="6485" spans="1:2">
      <c r="A6485">
        <v>4481</v>
      </c>
      <c r="B6485">
        <v>-1197</v>
      </c>
    </row>
    <row r="6486" spans="1:2">
      <c r="A6486">
        <v>4482</v>
      </c>
      <c r="B6486">
        <v>-1224</v>
      </c>
    </row>
    <row r="6487" spans="1:2">
      <c r="A6487">
        <v>4483</v>
      </c>
      <c r="B6487">
        <v>-1260</v>
      </c>
    </row>
    <row r="6488" spans="1:2">
      <c r="A6488">
        <v>4484</v>
      </c>
      <c r="B6488">
        <v>-1229</v>
      </c>
    </row>
    <row r="6489" spans="1:2">
      <c r="A6489">
        <v>4485</v>
      </c>
      <c r="B6489">
        <v>-1225</v>
      </c>
    </row>
    <row r="6490" spans="1:2">
      <c r="A6490">
        <v>4486</v>
      </c>
      <c r="B6490">
        <v>-1193</v>
      </c>
    </row>
    <row r="6491" spans="1:2">
      <c r="A6491">
        <v>4487</v>
      </c>
      <c r="B6491">
        <v>-1172</v>
      </c>
    </row>
    <row r="6492" spans="1:2">
      <c r="A6492">
        <v>4488</v>
      </c>
      <c r="B6492">
        <v>-1160</v>
      </c>
    </row>
    <row r="6493" spans="1:2">
      <c r="A6493">
        <v>4489</v>
      </c>
      <c r="B6493">
        <v>-1142</v>
      </c>
    </row>
    <row r="6494" spans="1:2">
      <c r="A6494">
        <v>4490</v>
      </c>
      <c r="B6494">
        <v>-1091</v>
      </c>
    </row>
    <row r="6495" spans="1:2">
      <c r="A6495">
        <v>4491</v>
      </c>
      <c r="B6495">
        <v>-1061</v>
      </c>
    </row>
    <row r="6496" spans="1:2">
      <c r="A6496">
        <v>4492</v>
      </c>
      <c r="B6496">
        <v>-932</v>
      </c>
    </row>
    <row r="6497" spans="1:2">
      <c r="A6497">
        <v>4493</v>
      </c>
      <c r="B6497">
        <v>-749</v>
      </c>
    </row>
    <row r="6498" spans="1:2">
      <c r="A6498">
        <v>4494</v>
      </c>
      <c r="B6498">
        <v>-614</v>
      </c>
    </row>
    <row r="6499" spans="1:2">
      <c r="A6499">
        <v>4495</v>
      </c>
      <c r="B6499">
        <v>-522</v>
      </c>
    </row>
    <row r="6500" spans="1:2">
      <c r="A6500">
        <v>4496</v>
      </c>
      <c r="B6500">
        <v>-422</v>
      </c>
    </row>
    <row r="6501" spans="1:2">
      <c r="A6501">
        <v>4497</v>
      </c>
      <c r="B6501">
        <v>-315</v>
      </c>
    </row>
    <row r="6502" spans="1:2">
      <c r="A6502">
        <v>4498</v>
      </c>
      <c r="B6502">
        <v>-209</v>
      </c>
    </row>
    <row r="6503" spans="1:2">
      <c r="A6503">
        <v>4499</v>
      </c>
      <c r="B6503">
        <v>-119</v>
      </c>
    </row>
    <row r="6504" spans="1:2">
      <c r="A6504">
        <v>4500</v>
      </c>
      <c r="B6504">
        <v>-40</v>
      </c>
    </row>
    <row r="6505" spans="1:2">
      <c r="A6505">
        <v>4501</v>
      </c>
      <c r="B6505">
        <v>44</v>
      </c>
    </row>
    <row r="6506" spans="1:2">
      <c r="A6506">
        <v>4502</v>
      </c>
      <c r="B6506">
        <v>238</v>
      </c>
    </row>
    <row r="6507" spans="1:2">
      <c r="A6507">
        <v>4503</v>
      </c>
      <c r="B6507">
        <v>403</v>
      </c>
    </row>
    <row r="6508" spans="1:2">
      <c r="A6508">
        <v>4504</v>
      </c>
      <c r="B6508">
        <v>529</v>
      </c>
    </row>
    <row r="6509" spans="1:2">
      <c r="A6509">
        <v>4505</v>
      </c>
      <c r="B6509">
        <v>608</v>
      </c>
    </row>
    <row r="6510" spans="1:2">
      <c r="A6510">
        <v>4506</v>
      </c>
      <c r="B6510">
        <v>718</v>
      </c>
    </row>
    <row r="6511" spans="1:2">
      <c r="A6511">
        <v>4507</v>
      </c>
      <c r="B6511">
        <v>824</v>
      </c>
    </row>
    <row r="6512" spans="1:2">
      <c r="A6512">
        <v>4508</v>
      </c>
      <c r="B6512">
        <v>956</v>
      </c>
    </row>
    <row r="6513" spans="1:2">
      <c r="A6513">
        <v>4509</v>
      </c>
      <c r="B6513">
        <v>1028</v>
      </c>
    </row>
    <row r="6514" spans="1:2">
      <c r="A6514">
        <v>4510</v>
      </c>
      <c r="B6514">
        <v>1047</v>
      </c>
    </row>
    <row r="6515" spans="1:2">
      <c r="A6515">
        <v>4511</v>
      </c>
      <c r="B6515">
        <v>1091</v>
      </c>
    </row>
    <row r="6516" spans="1:2">
      <c r="A6516">
        <v>4512</v>
      </c>
      <c r="B6516">
        <v>1117</v>
      </c>
    </row>
    <row r="6517" spans="1:2">
      <c r="A6517">
        <v>4513</v>
      </c>
      <c r="B6517">
        <v>1093</v>
      </c>
    </row>
    <row r="6518" spans="1:2">
      <c r="A6518">
        <v>4514</v>
      </c>
      <c r="B6518">
        <v>1098</v>
      </c>
    </row>
    <row r="6519" spans="1:2">
      <c r="A6519">
        <v>4515</v>
      </c>
      <c r="B6519">
        <v>1104</v>
      </c>
    </row>
    <row r="6520" spans="1:2">
      <c r="A6520">
        <v>4516</v>
      </c>
      <c r="B6520">
        <v>1126</v>
      </c>
    </row>
    <row r="6521" spans="1:2">
      <c r="A6521">
        <v>4517</v>
      </c>
      <c r="B6521">
        <v>1113</v>
      </c>
    </row>
    <row r="6522" spans="1:2">
      <c r="A6522">
        <v>4518</v>
      </c>
      <c r="B6522">
        <v>1131</v>
      </c>
    </row>
    <row r="6523" spans="1:2">
      <c r="A6523">
        <v>4519</v>
      </c>
      <c r="B6523">
        <v>1097</v>
      </c>
    </row>
    <row r="6524" spans="1:2">
      <c r="A6524">
        <v>4520</v>
      </c>
      <c r="B6524">
        <v>1082</v>
      </c>
    </row>
    <row r="6525" spans="1:2">
      <c r="A6525">
        <v>4521</v>
      </c>
      <c r="B6525">
        <v>959</v>
      </c>
    </row>
    <row r="6526" spans="1:2">
      <c r="A6526">
        <v>4522</v>
      </c>
      <c r="B6526">
        <v>816</v>
      </c>
    </row>
    <row r="6527" spans="1:2">
      <c r="A6527">
        <v>4523</v>
      </c>
      <c r="B6527">
        <v>695</v>
      </c>
    </row>
    <row r="6528" spans="1:2">
      <c r="A6528">
        <v>4524</v>
      </c>
      <c r="B6528">
        <v>561</v>
      </c>
    </row>
    <row r="6529" spans="1:2">
      <c r="A6529">
        <v>4525</v>
      </c>
      <c r="B6529">
        <v>495</v>
      </c>
    </row>
    <row r="6530" spans="1:2">
      <c r="A6530">
        <v>4526</v>
      </c>
      <c r="B6530">
        <v>411</v>
      </c>
    </row>
    <row r="6531" spans="1:2">
      <c r="A6531">
        <v>4527</v>
      </c>
      <c r="B6531">
        <v>268</v>
      </c>
    </row>
    <row r="6532" spans="1:2">
      <c r="A6532">
        <v>4528</v>
      </c>
      <c r="B6532">
        <v>151</v>
      </c>
    </row>
    <row r="6533" spans="1:2">
      <c r="A6533">
        <v>4529</v>
      </c>
      <c r="B6533">
        <v>42</v>
      </c>
    </row>
    <row r="6534" spans="1:2">
      <c r="A6534">
        <v>4530</v>
      </c>
      <c r="B6534">
        <v>-22</v>
      </c>
    </row>
    <row r="6535" spans="1:2">
      <c r="A6535">
        <v>4531</v>
      </c>
      <c r="B6535">
        <v>-200</v>
      </c>
    </row>
    <row r="6536" spans="1:2">
      <c r="A6536">
        <v>4532</v>
      </c>
      <c r="B6536">
        <v>-341</v>
      </c>
    </row>
    <row r="6537" spans="1:2">
      <c r="A6537">
        <v>4533</v>
      </c>
      <c r="B6537">
        <v>-436</v>
      </c>
    </row>
    <row r="6538" spans="1:2">
      <c r="A6538">
        <v>4534</v>
      </c>
      <c r="B6538">
        <v>-519</v>
      </c>
    </row>
    <row r="6539" spans="1:2">
      <c r="A6539">
        <v>4535</v>
      </c>
      <c r="B6539">
        <v>-587</v>
      </c>
    </row>
    <row r="6540" spans="1:2">
      <c r="A6540">
        <v>4536</v>
      </c>
      <c r="B6540">
        <v>-668</v>
      </c>
    </row>
    <row r="6541" spans="1:2">
      <c r="A6541">
        <v>4537</v>
      </c>
      <c r="B6541">
        <v>-760</v>
      </c>
    </row>
    <row r="6542" spans="1:2">
      <c r="A6542">
        <v>4538</v>
      </c>
      <c r="B6542">
        <v>-820</v>
      </c>
    </row>
    <row r="6543" spans="1:2">
      <c r="A6543">
        <v>4539</v>
      </c>
      <c r="B6543">
        <v>-887</v>
      </c>
    </row>
    <row r="6544" spans="1:2">
      <c r="A6544">
        <v>4540</v>
      </c>
      <c r="B6544">
        <v>-915</v>
      </c>
    </row>
    <row r="6545" spans="1:2">
      <c r="A6545">
        <v>4541</v>
      </c>
      <c r="B6545">
        <v>-927</v>
      </c>
    </row>
    <row r="6546" spans="1:2">
      <c r="A6546">
        <v>4542</v>
      </c>
      <c r="B6546">
        <v>-914</v>
      </c>
    </row>
    <row r="6547" spans="1:2">
      <c r="A6547">
        <v>4543</v>
      </c>
      <c r="B6547">
        <v>-920</v>
      </c>
    </row>
    <row r="6548" spans="1:2">
      <c r="A6548">
        <v>4544</v>
      </c>
      <c r="B6548">
        <v>-949</v>
      </c>
    </row>
    <row r="6549" spans="1:2">
      <c r="A6549">
        <v>4545</v>
      </c>
      <c r="B6549">
        <v>-919</v>
      </c>
    </row>
    <row r="6550" spans="1:2">
      <c r="A6550">
        <v>4546</v>
      </c>
      <c r="B6550">
        <v>-908</v>
      </c>
    </row>
    <row r="6551" spans="1:2">
      <c r="A6551">
        <v>4547</v>
      </c>
      <c r="B6551">
        <v>-897</v>
      </c>
    </row>
    <row r="6552" spans="1:2">
      <c r="A6552">
        <v>4548</v>
      </c>
      <c r="B6552">
        <v>-845</v>
      </c>
    </row>
    <row r="6553" spans="1:2">
      <c r="A6553">
        <v>4549</v>
      </c>
      <c r="B6553">
        <v>-825</v>
      </c>
    </row>
    <row r="6554" spans="1:2">
      <c r="A6554">
        <v>4550</v>
      </c>
      <c r="B6554">
        <v>-741</v>
      </c>
    </row>
    <row r="6555" spans="1:2">
      <c r="A6555">
        <v>4551</v>
      </c>
      <c r="B6555">
        <v>-607</v>
      </c>
    </row>
    <row r="6556" spans="1:2">
      <c r="A6556">
        <v>4552</v>
      </c>
      <c r="B6556">
        <v>-483</v>
      </c>
    </row>
    <row r="6557" spans="1:2">
      <c r="A6557">
        <v>4553</v>
      </c>
      <c r="B6557">
        <v>-372</v>
      </c>
    </row>
    <row r="6558" spans="1:2">
      <c r="A6558">
        <v>4554</v>
      </c>
      <c r="B6558">
        <v>-262</v>
      </c>
    </row>
    <row r="6559" spans="1:2">
      <c r="A6559">
        <v>4555</v>
      </c>
      <c r="B6559">
        <v>-156</v>
      </c>
    </row>
    <row r="6560" spans="1:2">
      <c r="A6560">
        <v>4556</v>
      </c>
      <c r="B6560">
        <v>-36</v>
      </c>
    </row>
    <row r="6561" spans="1:2">
      <c r="A6561">
        <v>4557</v>
      </c>
      <c r="B6561">
        <v>98</v>
      </c>
    </row>
    <row r="6562" spans="1:2">
      <c r="A6562">
        <v>4558</v>
      </c>
      <c r="B6562">
        <v>236</v>
      </c>
    </row>
    <row r="6563" spans="1:2">
      <c r="A6563">
        <v>4559</v>
      </c>
      <c r="B6563">
        <v>300</v>
      </c>
    </row>
    <row r="6564" spans="1:2">
      <c r="A6564">
        <v>4560</v>
      </c>
      <c r="B6564">
        <v>494</v>
      </c>
    </row>
    <row r="6565" spans="1:2">
      <c r="A6565">
        <v>4561</v>
      </c>
      <c r="B6565">
        <v>685</v>
      </c>
    </row>
    <row r="6566" spans="1:2">
      <c r="A6566">
        <v>4562</v>
      </c>
      <c r="B6566">
        <v>811</v>
      </c>
    </row>
    <row r="6567" spans="1:2">
      <c r="A6567">
        <v>4563</v>
      </c>
      <c r="B6567">
        <v>919</v>
      </c>
    </row>
    <row r="6568" spans="1:2">
      <c r="A6568">
        <v>4564</v>
      </c>
      <c r="B6568">
        <v>966</v>
      </c>
    </row>
    <row r="6569" spans="1:2">
      <c r="A6569">
        <v>4565</v>
      </c>
      <c r="B6569">
        <v>1046</v>
      </c>
    </row>
    <row r="6570" spans="1:2">
      <c r="A6570">
        <v>4566</v>
      </c>
      <c r="B6570">
        <v>1160</v>
      </c>
    </row>
    <row r="6571" spans="1:2">
      <c r="A6571">
        <v>4567</v>
      </c>
      <c r="B6571">
        <v>1246</v>
      </c>
    </row>
    <row r="6572" spans="1:2">
      <c r="A6572">
        <v>4568</v>
      </c>
      <c r="B6572">
        <v>1308</v>
      </c>
    </row>
    <row r="6573" spans="1:2">
      <c r="A6573">
        <v>4569</v>
      </c>
      <c r="B6573">
        <v>1352</v>
      </c>
    </row>
    <row r="6574" spans="1:2">
      <c r="A6574">
        <v>4570</v>
      </c>
      <c r="B6574">
        <v>1379</v>
      </c>
    </row>
    <row r="6575" spans="1:2">
      <c r="A6575">
        <v>4571</v>
      </c>
      <c r="B6575">
        <v>1372</v>
      </c>
    </row>
    <row r="6576" spans="1:2">
      <c r="A6576">
        <v>4572</v>
      </c>
      <c r="B6576">
        <v>1395</v>
      </c>
    </row>
    <row r="6577" spans="1:2">
      <c r="A6577">
        <v>4573</v>
      </c>
      <c r="B6577">
        <v>1421</v>
      </c>
    </row>
    <row r="6578" spans="1:2">
      <c r="A6578">
        <v>4574</v>
      </c>
      <c r="B6578">
        <v>1426</v>
      </c>
    </row>
    <row r="6579" spans="1:2">
      <c r="A6579">
        <v>4575</v>
      </c>
      <c r="B6579">
        <v>1425</v>
      </c>
    </row>
    <row r="6580" spans="1:2">
      <c r="A6580">
        <v>4576</v>
      </c>
      <c r="B6580">
        <v>1404</v>
      </c>
    </row>
    <row r="6581" spans="1:2">
      <c r="A6581">
        <v>4577</v>
      </c>
      <c r="B6581">
        <v>1400</v>
      </c>
    </row>
    <row r="6582" spans="1:2">
      <c r="A6582">
        <v>4578</v>
      </c>
      <c r="B6582">
        <v>1380</v>
      </c>
    </row>
    <row r="6583" spans="1:2">
      <c r="A6583">
        <v>4579</v>
      </c>
      <c r="B6583">
        <v>1278</v>
      </c>
    </row>
    <row r="6584" spans="1:2">
      <c r="A6584">
        <v>4580</v>
      </c>
      <c r="B6584">
        <v>1128</v>
      </c>
    </row>
    <row r="6585" spans="1:2">
      <c r="A6585">
        <v>4581</v>
      </c>
      <c r="B6585">
        <v>993</v>
      </c>
    </row>
    <row r="6586" spans="1:2">
      <c r="A6586">
        <v>4582</v>
      </c>
      <c r="B6586">
        <v>880</v>
      </c>
    </row>
    <row r="6587" spans="1:2">
      <c r="A6587">
        <v>4583</v>
      </c>
      <c r="B6587">
        <v>784</v>
      </c>
    </row>
    <row r="6588" spans="1:2">
      <c r="A6588">
        <v>4584</v>
      </c>
      <c r="B6588">
        <v>674</v>
      </c>
    </row>
    <row r="6589" spans="1:2">
      <c r="A6589">
        <v>4585</v>
      </c>
      <c r="B6589">
        <v>565</v>
      </c>
    </row>
    <row r="6590" spans="1:2">
      <c r="A6590">
        <v>4586</v>
      </c>
      <c r="B6590">
        <v>417</v>
      </c>
    </row>
    <row r="6591" spans="1:2">
      <c r="A6591">
        <v>4587</v>
      </c>
      <c r="B6591">
        <v>299</v>
      </c>
    </row>
    <row r="6592" spans="1:2">
      <c r="A6592">
        <v>4588</v>
      </c>
      <c r="B6592">
        <v>256</v>
      </c>
    </row>
    <row r="6593" spans="1:2">
      <c r="A6593">
        <v>4589</v>
      </c>
      <c r="B6593">
        <v>86</v>
      </c>
    </row>
    <row r="6594" spans="1:2">
      <c r="A6594">
        <v>4590</v>
      </c>
      <c r="B6594">
        <v>-67</v>
      </c>
    </row>
    <row r="6595" spans="1:2">
      <c r="A6595">
        <v>4591</v>
      </c>
      <c r="B6595">
        <v>-204</v>
      </c>
    </row>
    <row r="6596" spans="1:2">
      <c r="A6596">
        <v>4592</v>
      </c>
      <c r="B6596">
        <v>-318</v>
      </c>
    </row>
    <row r="6597" spans="1:2">
      <c r="A6597">
        <v>4593</v>
      </c>
      <c r="B6597">
        <v>-409</v>
      </c>
    </row>
    <row r="6598" spans="1:2">
      <c r="A6598">
        <v>4594</v>
      </c>
      <c r="B6598">
        <v>-484</v>
      </c>
    </row>
    <row r="6599" spans="1:2">
      <c r="A6599">
        <v>4595</v>
      </c>
      <c r="B6599">
        <v>-580</v>
      </c>
    </row>
    <row r="6600" spans="1:2">
      <c r="A6600">
        <v>4596</v>
      </c>
      <c r="B6600">
        <v>-689</v>
      </c>
    </row>
    <row r="6601" spans="1:2">
      <c r="A6601">
        <v>4597</v>
      </c>
      <c r="B6601">
        <v>-756</v>
      </c>
    </row>
    <row r="6602" spans="1:2">
      <c r="A6602">
        <v>4598</v>
      </c>
      <c r="B6602">
        <v>-773</v>
      </c>
    </row>
    <row r="6603" spans="1:2">
      <c r="A6603">
        <v>4599</v>
      </c>
      <c r="B6603">
        <v>-800</v>
      </c>
    </row>
    <row r="6604" spans="1:2">
      <c r="A6604">
        <v>4600</v>
      </c>
      <c r="B6604">
        <v>-806</v>
      </c>
    </row>
    <row r="6605" spans="1:2">
      <c r="A6605">
        <v>4601</v>
      </c>
      <c r="B6605">
        <v>-789</v>
      </c>
    </row>
    <row r="6606" spans="1:2">
      <c r="A6606">
        <v>4602</v>
      </c>
      <c r="B6606">
        <v>-775</v>
      </c>
    </row>
    <row r="6607" spans="1:2">
      <c r="A6607">
        <v>4603</v>
      </c>
      <c r="B6607">
        <v>-760</v>
      </c>
    </row>
    <row r="6608" spans="1:2">
      <c r="A6608">
        <v>4604</v>
      </c>
      <c r="B6608">
        <v>-737</v>
      </c>
    </row>
    <row r="6609" spans="1:2">
      <c r="A6609">
        <v>4605</v>
      </c>
      <c r="B6609">
        <v>-725</v>
      </c>
    </row>
    <row r="6610" spans="1:2">
      <c r="A6610">
        <v>4606</v>
      </c>
      <c r="B6610">
        <v>-672</v>
      </c>
    </row>
    <row r="6611" spans="1:2">
      <c r="A6611">
        <v>4607</v>
      </c>
      <c r="B6611">
        <v>-637</v>
      </c>
    </row>
    <row r="6612" spans="1:2">
      <c r="A6612">
        <v>4608</v>
      </c>
      <c r="B6612">
        <v>-556</v>
      </c>
    </row>
    <row r="6613" spans="1:2">
      <c r="A6613">
        <v>4609</v>
      </c>
      <c r="B6613">
        <v>-422</v>
      </c>
    </row>
    <row r="6614" spans="1:2">
      <c r="A6614">
        <v>4610</v>
      </c>
      <c r="B6614">
        <v>-266</v>
      </c>
    </row>
    <row r="6615" spans="1:2">
      <c r="A6615">
        <v>4611</v>
      </c>
      <c r="B6615">
        <v>-160</v>
      </c>
    </row>
    <row r="6616" spans="1:2">
      <c r="A6616">
        <v>4612</v>
      </c>
      <c r="B6616">
        <v>-79</v>
      </c>
    </row>
    <row r="6617" spans="1:2">
      <c r="A6617">
        <v>4613</v>
      </c>
      <c r="B6617">
        <v>5</v>
      </c>
    </row>
    <row r="6618" spans="1:2">
      <c r="A6618">
        <v>4614</v>
      </c>
      <c r="B6618">
        <v>121</v>
      </c>
    </row>
    <row r="6619" spans="1:2">
      <c r="A6619">
        <v>4615</v>
      </c>
      <c r="B6619">
        <v>271</v>
      </c>
    </row>
    <row r="6620" spans="1:2">
      <c r="A6620">
        <v>4616</v>
      </c>
      <c r="B6620">
        <v>408</v>
      </c>
    </row>
    <row r="6621" spans="1:2">
      <c r="A6621">
        <v>4617</v>
      </c>
      <c r="B6621">
        <v>458</v>
      </c>
    </row>
    <row r="6622" spans="1:2">
      <c r="A6622">
        <v>4618</v>
      </c>
      <c r="B6622">
        <v>602</v>
      </c>
    </row>
    <row r="6623" spans="1:2">
      <c r="A6623">
        <v>4619</v>
      </c>
      <c r="B6623">
        <v>762</v>
      </c>
    </row>
    <row r="6624" spans="1:2">
      <c r="A6624">
        <v>4620</v>
      </c>
      <c r="B6624">
        <v>904</v>
      </c>
    </row>
    <row r="6625" spans="1:2">
      <c r="A6625">
        <v>4621</v>
      </c>
      <c r="B6625">
        <v>1009</v>
      </c>
    </row>
    <row r="6626" spans="1:2">
      <c r="A6626">
        <v>4622</v>
      </c>
      <c r="B6626">
        <v>1079</v>
      </c>
    </row>
    <row r="6627" spans="1:2">
      <c r="A6627">
        <v>4623</v>
      </c>
      <c r="B6627">
        <v>1127</v>
      </c>
    </row>
    <row r="6628" spans="1:2">
      <c r="A6628">
        <v>4624</v>
      </c>
      <c r="B6628">
        <v>1224</v>
      </c>
    </row>
    <row r="6629" spans="1:2">
      <c r="A6629">
        <v>4625</v>
      </c>
      <c r="B6629">
        <v>1312</v>
      </c>
    </row>
    <row r="6630" spans="1:2">
      <c r="A6630">
        <v>4626</v>
      </c>
      <c r="B6630">
        <v>1367</v>
      </c>
    </row>
    <row r="6631" spans="1:2">
      <c r="A6631">
        <v>4627</v>
      </c>
      <c r="B6631">
        <v>1371</v>
      </c>
    </row>
    <row r="6632" spans="1:2">
      <c r="A6632">
        <v>4628</v>
      </c>
      <c r="B6632">
        <v>1360</v>
      </c>
    </row>
    <row r="6633" spans="1:2">
      <c r="A6633">
        <v>4629</v>
      </c>
      <c r="B6633">
        <v>1387</v>
      </c>
    </row>
    <row r="6634" spans="1:2">
      <c r="A6634">
        <v>4630</v>
      </c>
      <c r="B6634">
        <v>1407</v>
      </c>
    </row>
    <row r="6635" spans="1:2">
      <c r="A6635">
        <v>4631</v>
      </c>
      <c r="B6635">
        <v>1404</v>
      </c>
    </row>
    <row r="6636" spans="1:2">
      <c r="A6636">
        <v>4632</v>
      </c>
      <c r="B6636">
        <v>1396</v>
      </c>
    </row>
    <row r="6637" spans="1:2">
      <c r="A6637">
        <v>4633</v>
      </c>
      <c r="B6637">
        <v>1372</v>
      </c>
    </row>
    <row r="6638" spans="1:2">
      <c r="A6638">
        <v>4634</v>
      </c>
      <c r="B6638">
        <v>1352</v>
      </c>
    </row>
    <row r="6639" spans="1:2">
      <c r="A6639">
        <v>4635</v>
      </c>
      <c r="B6639">
        <v>1360</v>
      </c>
    </row>
    <row r="6640" spans="1:2">
      <c r="A6640">
        <v>4636</v>
      </c>
      <c r="B6640">
        <v>1344</v>
      </c>
    </row>
    <row r="6641" spans="1:2">
      <c r="A6641">
        <v>4637</v>
      </c>
      <c r="B6641">
        <v>1265</v>
      </c>
    </row>
    <row r="6642" spans="1:2">
      <c r="A6642">
        <v>4638</v>
      </c>
      <c r="B6642">
        <v>1161</v>
      </c>
    </row>
    <row r="6643" spans="1:2">
      <c r="A6643">
        <v>4639</v>
      </c>
      <c r="B6643">
        <v>1011</v>
      </c>
    </row>
    <row r="6644" spans="1:2">
      <c r="A6644">
        <v>4640</v>
      </c>
      <c r="B6644">
        <v>892</v>
      </c>
    </row>
    <row r="6645" spans="1:2">
      <c r="A6645">
        <v>4641</v>
      </c>
      <c r="B6645">
        <v>792</v>
      </c>
    </row>
    <row r="6646" spans="1:2">
      <c r="A6646">
        <v>4642</v>
      </c>
      <c r="B6646">
        <v>716</v>
      </c>
    </row>
    <row r="6647" spans="1:2">
      <c r="A6647">
        <v>4643</v>
      </c>
      <c r="B6647">
        <v>600</v>
      </c>
    </row>
    <row r="6648" spans="1:2">
      <c r="A6648">
        <v>4644</v>
      </c>
      <c r="B6648">
        <v>430</v>
      </c>
    </row>
    <row r="6649" spans="1:2">
      <c r="A6649">
        <v>4645</v>
      </c>
      <c r="B6649">
        <v>344</v>
      </c>
    </row>
    <row r="6650" spans="1:2">
      <c r="A6650">
        <v>4646</v>
      </c>
      <c r="B6650">
        <v>264</v>
      </c>
    </row>
    <row r="6651" spans="1:2">
      <c r="A6651">
        <v>4647</v>
      </c>
      <c r="B6651">
        <v>153</v>
      </c>
    </row>
    <row r="6652" spans="1:2">
      <c r="A6652">
        <v>4648</v>
      </c>
      <c r="B6652">
        <v>-10</v>
      </c>
    </row>
    <row r="6653" spans="1:2">
      <c r="A6653">
        <v>4649</v>
      </c>
      <c r="B6653">
        <v>-153</v>
      </c>
    </row>
    <row r="6654" spans="1:2">
      <c r="A6654">
        <v>4650</v>
      </c>
      <c r="B6654">
        <v>-262</v>
      </c>
    </row>
    <row r="6655" spans="1:2">
      <c r="A6655">
        <v>4651</v>
      </c>
      <c r="B6655">
        <v>-371</v>
      </c>
    </row>
    <row r="6656" spans="1:2">
      <c r="A6656">
        <v>4652</v>
      </c>
      <c r="B6656">
        <v>-427</v>
      </c>
    </row>
    <row r="6657" spans="1:2">
      <c r="A6657">
        <v>4653</v>
      </c>
      <c r="B6657">
        <v>-545</v>
      </c>
    </row>
    <row r="6658" spans="1:2">
      <c r="A6658">
        <v>4654</v>
      </c>
      <c r="B6658">
        <v>-649</v>
      </c>
    </row>
    <row r="6659" spans="1:2">
      <c r="A6659">
        <v>4655</v>
      </c>
      <c r="B6659">
        <v>-749</v>
      </c>
    </row>
    <row r="6660" spans="1:2">
      <c r="A6660">
        <v>4656</v>
      </c>
      <c r="B6660">
        <v>-786</v>
      </c>
    </row>
    <row r="6661" spans="1:2">
      <c r="A6661">
        <v>4657</v>
      </c>
      <c r="B6661">
        <v>-820</v>
      </c>
    </row>
    <row r="6662" spans="1:2">
      <c r="A6662">
        <v>4658</v>
      </c>
      <c r="B6662">
        <v>-818</v>
      </c>
    </row>
    <row r="6663" spans="1:2">
      <c r="A6663">
        <v>4659</v>
      </c>
      <c r="B6663">
        <v>-806</v>
      </c>
    </row>
    <row r="6664" spans="1:2">
      <c r="A6664">
        <v>4660</v>
      </c>
      <c r="B6664">
        <v>-777</v>
      </c>
    </row>
    <row r="6665" spans="1:2">
      <c r="A6665">
        <v>4661</v>
      </c>
      <c r="B6665">
        <v>-744</v>
      </c>
    </row>
    <row r="6666" spans="1:2">
      <c r="A6666">
        <v>4662</v>
      </c>
      <c r="B6666">
        <v>-724</v>
      </c>
    </row>
    <row r="6667" spans="1:2">
      <c r="A6667">
        <v>4663</v>
      </c>
      <c r="B6667">
        <v>-709</v>
      </c>
    </row>
    <row r="6668" spans="1:2">
      <c r="A6668">
        <v>4664</v>
      </c>
      <c r="B6668">
        <v>-661</v>
      </c>
    </row>
    <row r="6669" spans="1:2">
      <c r="A6669">
        <v>4665</v>
      </c>
      <c r="B6669">
        <v>-649</v>
      </c>
    </row>
    <row r="6670" spans="1:2">
      <c r="A6670">
        <v>4666</v>
      </c>
      <c r="B6670">
        <v>-597</v>
      </c>
    </row>
    <row r="6671" spans="1:2">
      <c r="A6671">
        <v>4667</v>
      </c>
      <c r="B6671">
        <v>-458</v>
      </c>
    </row>
    <row r="6672" spans="1:2">
      <c r="A6672">
        <v>4668</v>
      </c>
      <c r="B6672">
        <v>-284</v>
      </c>
    </row>
    <row r="6673" spans="1:2">
      <c r="A6673">
        <v>4669</v>
      </c>
      <c r="B6673">
        <v>-164</v>
      </c>
    </row>
    <row r="6674" spans="1:2">
      <c r="A6674">
        <v>4670</v>
      </c>
      <c r="B6674">
        <v>-52</v>
      </c>
    </row>
    <row r="6675" spans="1:2">
      <c r="A6675">
        <v>4671</v>
      </c>
      <c r="B6675">
        <v>28</v>
      </c>
    </row>
    <row r="6676" spans="1:2">
      <c r="A6676">
        <v>4672</v>
      </c>
      <c r="B6676">
        <v>114</v>
      </c>
    </row>
    <row r="6677" spans="1:2">
      <c r="A6677">
        <v>4673</v>
      </c>
      <c r="B6677">
        <v>237</v>
      </c>
    </row>
    <row r="6678" spans="1:2">
      <c r="A6678">
        <v>4674</v>
      </c>
      <c r="B6678">
        <v>363</v>
      </c>
    </row>
    <row r="6679" spans="1:2">
      <c r="A6679">
        <v>4675</v>
      </c>
      <c r="B6679">
        <v>463</v>
      </c>
    </row>
    <row r="6680" spans="1:2">
      <c r="A6680">
        <v>4676</v>
      </c>
      <c r="B6680">
        <v>538</v>
      </c>
    </row>
    <row r="6681" spans="1:2">
      <c r="A6681">
        <v>4677</v>
      </c>
      <c r="B6681">
        <v>733</v>
      </c>
    </row>
    <row r="6682" spans="1:2">
      <c r="A6682">
        <v>4678</v>
      </c>
      <c r="B6682">
        <v>867</v>
      </c>
    </row>
    <row r="6683" spans="1:2">
      <c r="A6683">
        <v>4679</v>
      </c>
      <c r="B6683">
        <v>986</v>
      </c>
    </row>
    <row r="6684" spans="1:2">
      <c r="A6684">
        <v>4680</v>
      </c>
      <c r="B6684">
        <v>1063</v>
      </c>
    </row>
    <row r="6685" spans="1:2">
      <c r="A6685">
        <v>4681</v>
      </c>
      <c r="B6685">
        <v>1176</v>
      </c>
    </row>
    <row r="6686" spans="1:2">
      <c r="A6686">
        <v>4682</v>
      </c>
      <c r="B6686">
        <v>1284</v>
      </c>
    </row>
    <row r="6687" spans="1:2">
      <c r="A6687">
        <v>4683</v>
      </c>
      <c r="B6687">
        <v>1409</v>
      </c>
    </row>
    <row r="6688" spans="1:2">
      <c r="A6688">
        <v>4684</v>
      </c>
      <c r="B6688">
        <v>1525</v>
      </c>
    </row>
    <row r="6689" spans="1:2">
      <c r="A6689">
        <v>4685</v>
      </c>
      <c r="B6689">
        <v>1586</v>
      </c>
    </row>
    <row r="6690" spans="1:2">
      <c r="A6690">
        <v>4686</v>
      </c>
      <c r="B6690">
        <v>1600</v>
      </c>
    </row>
    <row r="6691" spans="1:2">
      <c r="A6691">
        <v>4687</v>
      </c>
      <c r="B6691">
        <v>1606</v>
      </c>
    </row>
    <row r="6692" spans="1:2">
      <c r="A6692">
        <v>4688</v>
      </c>
      <c r="B6692">
        <v>1636</v>
      </c>
    </row>
    <row r="6693" spans="1:2">
      <c r="A6693">
        <v>4689</v>
      </c>
      <c r="B6693">
        <v>1611</v>
      </c>
    </row>
    <row r="6694" spans="1:2">
      <c r="A6694">
        <v>4690</v>
      </c>
      <c r="B6694">
        <v>1578</v>
      </c>
    </row>
    <row r="6695" spans="1:2">
      <c r="A6695">
        <v>4691</v>
      </c>
      <c r="B6695">
        <v>1567</v>
      </c>
    </row>
    <row r="6696" spans="1:2">
      <c r="A6696">
        <v>4692</v>
      </c>
      <c r="B6696">
        <v>1585</v>
      </c>
    </row>
    <row r="6697" spans="1:2">
      <c r="A6697">
        <v>4693</v>
      </c>
      <c r="B6697">
        <v>1533</v>
      </c>
    </row>
    <row r="6698" spans="1:2">
      <c r="A6698">
        <v>4694</v>
      </c>
      <c r="B6698">
        <v>1492</v>
      </c>
    </row>
    <row r="6699" spans="1:2">
      <c r="A6699">
        <v>4695</v>
      </c>
      <c r="B6699">
        <v>1463</v>
      </c>
    </row>
    <row r="6700" spans="1:2">
      <c r="A6700">
        <v>4696</v>
      </c>
      <c r="B6700">
        <v>1344</v>
      </c>
    </row>
    <row r="6701" spans="1:2">
      <c r="A6701">
        <v>4697</v>
      </c>
      <c r="B6701">
        <v>1193</v>
      </c>
    </row>
    <row r="6702" spans="1:2">
      <c r="A6702">
        <v>4698</v>
      </c>
      <c r="B6702">
        <v>1075</v>
      </c>
    </row>
    <row r="6703" spans="1:2">
      <c r="A6703">
        <v>4699</v>
      </c>
      <c r="B6703">
        <v>960</v>
      </c>
    </row>
    <row r="6704" spans="1:2">
      <c r="A6704">
        <v>4700</v>
      </c>
      <c r="B6704">
        <v>895</v>
      </c>
    </row>
    <row r="6705" spans="1:2">
      <c r="A6705">
        <v>4701</v>
      </c>
      <c r="B6705">
        <v>804</v>
      </c>
    </row>
    <row r="6706" spans="1:2">
      <c r="A6706">
        <v>4702</v>
      </c>
      <c r="B6706">
        <v>661</v>
      </c>
    </row>
    <row r="6707" spans="1:2">
      <c r="A6707">
        <v>4703</v>
      </c>
      <c r="B6707">
        <v>545</v>
      </c>
    </row>
    <row r="6708" spans="1:2">
      <c r="A6708">
        <v>4704</v>
      </c>
      <c r="B6708">
        <v>465</v>
      </c>
    </row>
    <row r="6709" spans="1:2">
      <c r="A6709">
        <v>4705</v>
      </c>
      <c r="B6709">
        <v>379</v>
      </c>
    </row>
    <row r="6710" spans="1:2">
      <c r="A6710">
        <v>4706</v>
      </c>
      <c r="B6710">
        <v>202</v>
      </c>
    </row>
    <row r="6711" spans="1:2">
      <c r="A6711">
        <v>4707</v>
      </c>
      <c r="B6711">
        <v>47</v>
      </c>
    </row>
    <row r="6712" spans="1:2">
      <c r="A6712">
        <v>4708</v>
      </c>
      <c r="B6712">
        <v>-77</v>
      </c>
    </row>
    <row r="6713" spans="1:2">
      <c r="A6713">
        <v>4709</v>
      </c>
      <c r="B6713">
        <v>-145</v>
      </c>
    </row>
    <row r="6714" spans="1:2">
      <c r="A6714">
        <v>4710</v>
      </c>
      <c r="B6714">
        <v>-248</v>
      </c>
    </row>
    <row r="6715" spans="1:2">
      <c r="A6715">
        <v>4711</v>
      </c>
      <c r="B6715">
        <v>-368</v>
      </c>
    </row>
    <row r="6716" spans="1:2">
      <c r="A6716">
        <v>4712</v>
      </c>
      <c r="B6716">
        <v>-488</v>
      </c>
    </row>
    <row r="6717" spans="1:2">
      <c r="A6717">
        <v>4713</v>
      </c>
      <c r="B6717">
        <v>-585</v>
      </c>
    </row>
    <row r="6718" spans="1:2">
      <c r="A6718">
        <v>4714</v>
      </c>
      <c r="B6718">
        <v>-664</v>
      </c>
    </row>
    <row r="6719" spans="1:2">
      <c r="A6719">
        <v>4715</v>
      </c>
      <c r="B6719">
        <v>-701</v>
      </c>
    </row>
    <row r="6720" spans="1:2">
      <c r="A6720">
        <v>4716</v>
      </c>
      <c r="B6720">
        <v>-672</v>
      </c>
    </row>
    <row r="6721" spans="1:2">
      <c r="A6721">
        <v>4717</v>
      </c>
      <c r="B6721">
        <v>-680</v>
      </c>
    </row>
    <row r="6722" spans="1:2">
      <c r="A6722">
        <v>4718</v>
      </c>
      <c r="B6722">
        <v>-681</v>
      </c>
    </row>
    <row r="6723" spans="1:2">
      <c r="A6723">
        <v>4719</v>
      </c>
      <c r="B6723">
        <v>-692</v>
      </c>
    </row>
    <row r="6724" spans="1:2">
      <c r="A6724">
        <v>4720</v>
      </c>
      <c r="B6724">
        <v>-720</v>
      </c>
    </row>
    <row r="6725" spans="1:2">
      <c r="A6725">
        <v>4721</v>
      </c>
      <c r="B6725">
        <v>-740</v>
      </c>
    </row>
    <row r="6726" spans="1:2">
      <c r="A6726">
        <v>4722</v>
      </c>
      <c r="B6726">
        <v>-741</v>
      </c>
    </row>
    <row r="6727" spans="1:2">
      <c r="A6727">
        <v>4723</v>
      </c>
      <c r="B6727">
        <v>-717</v>
      </c>
    </row>
    <row r="6728" spans="1:2">
      <c r="A6728">
        <v>4724</v>
      </c>
      <c r="B6728">
        <v>-705</v>
      </c>
    </row>
    <row r="6729" spans="1:2">
      <c r="A6729">
        <v>4725</v>
      </c>
      <c r="B6729">
        <v>-582</v>
      </c>
    </row>
    <row r="6730" spans="1:2">
      <c r="A6730">
        <v>4726</v>
      </c>
      <c r="B6730">
        <v>-438</v>
      </c>
    </row>
    <row r="6731" spans="1:2">
      <c r="A6731">
        <v>4727</v>
      </c>
      <c r="B6731">
        <v>-314</v>
      </c>
    </row>
    <row r="6732" spans="1:2">
      <c r="A6732">
        <v>4728</v>
      </c>
      <c r="B6732">
        <v>-188</v>
      </c>
    </row>
    <row r="6733" spans="1:2">
      <c r="A6733">
        <v>4729</v>
      </c>
      <c r="B6733">
        <v>-91</v>
      </c>
    </row>
    <row r="6734" spans="1:2">
      <c r="A6734">
        <v>4730</v>
      </c>
      <c r="B6734">
        <v>33</v>
      </c>
    </row>
    <row r="6735" spans="1:2">
      <c r="A6735">
        <v>4731</v>
      </c>
      <c r="B6735">
        <v>150</v>
      </c>
    </row>
    <row r="6736" spans="1:2">
      <c r="A6736">
        <v>4732</v>
      </c>
      <c r="B6736">
        <v>284</v>
      </c>
    </row>
    <row r="6737" spans="1:2">
      <c r="A6737">
        <v>4733</v>
      </c>
      <c r="B6737">
        <v>401</v>
      </c>
    </row>
    <row r="6738" spans="1:2">
      <c r="A6738">
        <v>4734</v>
      </c>
      <c r="B6738">
        <v>467</v>
      </c>
    </row>
    <row r="6739" spans="1:2">
      <c r="A6739">
        <v>4735</v>
      </c>
      <c r="B6739">
        <v>664</v>
      </c>
    </row>
    <row r="6740" spans="1:2">
      <c r="A6740">
        <v>4736</v>
      </c>
      <c r="B6740">
        <v>803</v>
      </c>
    </row>
    <row r="6741" spans="1:2">
      <c r="A6741">
        <v>4737</v>
      </c>
      <c r="B6741">
        <v>904</v>
      </c>
    </row>
    <row r="6742" spans="1:2">
      <c r="A6742">
        <v>4738</v>
      </c>
      <c r="B6742">
        <v>1020</v>
      </c>
    </row>
    <row r="6743" spans="1:2">
      <c r="A6743">
        <v>4739</v>
      </c>
      <c r="B6743">
        <v>1116</v>
      </c>
    </row>
    <row r="6744" spans="1:2">
      <c r="A6744">
        <v>4740</v>
      </c>
      <c r="B6744">
        <v>1206</v>
      </c>
    </row>
    <row r="6745" spans="1:2">
      <c r="A6745">
        <v>4741</v>
      </c>
      <c r="B6745">
        <v>1291</v>
      </c>
    </row>
    <row r="6746" spans="1:2">
      <c r="A6746">
        <v>4742</v>
      </c>
      <c r="B6746">
        <v>1364</v>
      </c>
    </row>
    <row r="6747" spans="1:2">
      <c r="A6747">
        <v>4743</v>
      </c>
      <c r="B6747">
        <v>1434</v>
      </c>
    </row>
    <row r="6748" spans="1:2">
      <c r="A6748">
        <v>4744</v>
      </c>
      <c r="B6748">
        <v>1457</v>
      </c>
    </row>
    <row r="6749" spans="1:2">
      <c r="A6749">
        <v>4745</v>
      </c>
      <c r="B6749">
        <v>1454</v>
      </c>
    </row>
    <row r="6750" spans="1:2">
      <c r="A6750">
        <v>4746</v>
      </c>
      <c r="B6750">
        <v>1441</v>
      </c>
    </row>
    <row r="6751" spans="1:2">
      <c r="A6751">
        <v>4747</v>
      </c>
      <c r="B6751">
        <v>1445</v>
      </c>
    </row>
    <row r="6752" spans="1:2">
      <c r="A6752">
        <v>4748</v>
      </c>
      <c r="B6752">
        <v>1420</v>
      </c>
    </row>
    <row r="6753" spans="1:2">
      <c r="A6753">
        <v>4749</v>
      </c>
      <c r="B6753">
        <v>1395</v>
      </c>
    </row>
    <row r="6754" spans="1:2">
      <c r="A6754">
        <v>4750</v>
      </c>
      <c r="B6754">
        <v>1392</v>
      </c>
    </row>
    <row r="6755" spans="1:2">
      <c r="A6755">
        <v>4751</v>
      </c>
      <c r="B6755">
        <v>1380</v>
      </c>
    </row>
    <row r="6756" spans="1:2">
      <c r="A6756">
        <v>4752</v>
      </c>
      <c r="B6756">
        <v>1336</v>
      </c>
    </row>
    <row r="6757" spans="1:2">
      <c r="A6757">
        <v>4753</v>
      </c>
      <c r="B6757">
        <v>1296</v>
      </c>
    </row>
    <row r="6758" spans="1:2">
      <c r="A6758">
        <v>4754</v>
      </c>
      <c r="B6758">
        <v>1202</v>
      </c>
    </row>
    <row r="6759" spans="1:2">
      <c r="A6759">
        <v>4755</v>
      </c>
      <c r="B6759">
        <v>1042</v>
      </c>
    </row>
    <row r="6760" spans="1:2">
      <c r="A6760">
        <v>4756</v>
      </c>
      <c r="B6760">
        <v>922</v>
      </c>
    </row>
    <row r="6761" spans="1:2">
      <c r="A6761">
        <v>4757</v>
      </c>
      <c r="B6761">
        <v>815</v>
      </c>
    </row>
    <row r="6762" spans="1:2">
      <c r="A6762">
        <v>4758</v>
      </c>
      <c r="B6762">
        <v>734</v>
      </c>
    </row>
    <row r="6763" spans="1:2">
      <c r="A6763">
        <v>4759</v>
      </c>
      <c r="B6763">
        <v>654</v>
      </c>
    </row>
    <row r="6764" spans="1:2">
      <c r="A6764">
        <v>4760</v>
      </c>
      <c r="B6764">
        <v>526</v>
      </c>
    </row>
    <row r="6765" spans="1:2">
      <c r="A6765">
        <v>4761</v>
      </c>
      <c r="B6765">
        <v>372</v>
      </c>
    </row>
    <row r="6766" spans="1:2">
      <c r="A6766">
        <v>4762</v>
      </c>
      <c r="B6766">
        <v>255</v>
      </c>
    </row>
    <row r="6767" spans="1:2">
      <c r="A6767">
        <v>4763</v>
      </c>
      <c r="B6767">
        <v>187</v>
      </c>
    </row>
    <row r="6768" spans="1:2">
      <c r="A6768">
        <v>4764</v>
      </c>
      <c r="B6768">
        <v>18</v>
      </c>
    </row>
    <row r="6769" spans="1:2">
      <c r="A6769">
        <v>4765</v>
      </c>
      <c r="B6769">
        <v>-118</v>
      </c>
    </row>
    <row r="6770" spans="1:2">
      <c r="A6770">
        <v>4766</v>
      </c>
      <c r="B6770">
        <v>-253</v>
      </c>
    </row>
    <row r="6771" spans="1:2">
      <c r="A6771">
        <v>4767</v>
      </c>
      <c r="B6771">
        <v>-328</v>
      </c>
    </row>
    <row r="6772" spans="1:2">
      <c r="A6772">
        <v>4768</v>
      </c>
      <c r="B6772">
        <v>-405</v>
      </c>
    </row>
    <row r="6773" spans="1:2">
      <c r="A6773">
        <v>4769</v>
      </c>
      <c r="B6773">
        <v>-484</v>
      </c>
    </row>
    <row r="6774" spans="1:2">
      <c r="A6774">
        <v>4770</v>
      </c>
      <c r="B6774">
        <v>-595</v>
      </c>
    </row>
    <row r="6775" spans="1:2">
      <c r="A6775">
        <v>4771</v>
      </c>
      <c r="B6775">
        <v>-684</v>
      </c>
    </row>
    <row r="6776" spans="1:2">
      <c r="A6776">
        <v>4772</v>
      </c>
      <c r="B6776">
        <v>-768</v>
      </c>
    </row>
    <row r="6777" spans="1:2">
      <c r="A6777">
        <v>4773</v>
      </c>
      <c r="B6777">
        <v>-805</v>
      </c>
    </row>
    <row r="6778" spans="1:2">
      <c r="A6778">
        <v>4774</v>
      </c>
      <c r="B6778">
        <v>-833</v>
      </c>
    </row>
    <row r="6779" spans="1:2">
      <c r="A6779">
        <v>4775</v>
      </c>
      <c r="B6779">
        <v>-829</v>
      </c>
    </row>
    <row r="6780" spans="1:2">
      <c r="A6780">
        <v>4776</v>
      </c>
      <c r="B6780">
        <v>-792</v>
      </c>
    </row>
    <row r="6781" spans="1:2">
      <c r="A6781">
        <v>4777</v>
      </c>
      <c r="B6781">
        <v>-752</v>
      </c>
    </row>
    <row r="6782" spans="1:2">
      <c r="A6782">
        <v>4778</v>
      </c>
      <c r="B6782">
        <v>-733</v>
      </c>
    </row>
    <row r="6783" spans="1:2">
      <c r="A6783">
        <v>4779</v>
      </c>
      <c r="B6783">
        <v>-696</v>
      </c>
    </row>
    <row r="6784" spans="1:2">
      <c r="A6784">
        <v>4780</v>
      </c>
      <c r="B6784">
        <v>-664</v>
      </c>
    </row>
    <row r="6785" spans="1:2">
      <c r="A6785">
        <v>4781</v>
      </c>
      <c r="B6785">
        <v>-641</v>
      </c>
    </row>
    <row r="6786" spans="1:2">
      <c r="A6786">
        <v>4782</v>
      </c>
      <c r="B6786">
        <v>-601</v>
      </c>
    </row>
    <row r="6787" spans="1:2">
      <c r="A6787">
        <v>4783</v>
      </c>
      <c r="B6787">
        <v>-513</v>
      </c>
    </row>
    <row r="6788" spans="1:2">
      <c r="A6788">
        <v>4784</v>
      </c>
      <c r="B6788">
        <v>-386</v>
      </c>
    </row>
    <row r="6789" spans="1:2">
      <c r="A6789">
        <v>4785</v>
      </c>
      <c r="B6789">
        <v>-232</v>
      </c>
    </row>
    <row r="6790" spans="1:2">
      <c r="A6790">
        <v>4786</v>
      </c>
      <c r="B6790">
        <v>-129</v>
      </c>
    </row>
    <row r="6791" spans="1:2">
      <c r="A6791">
        <v>4787</v>
      </c>
      <c r="B6791">
        <v>-31</v>
      </c>
    </row>
    <row r="6792" spans="1:2">
      <c r="A6792">
        <v>4788</v>
      </c>
      <c r="B6792">
        <v>82</v>
      </c>
    </row>
    <row r="6793" spans="1:2">
      <c r="A6793">
        <v>4789</v>
      </c>
      <c r="B6793">
        <v>190</v>
      </c>
    </row>
    <row r="6794" spans="1:2">
      <c r="A6794">
        <v>4790</v>
      </c>
      <c r="B6794">
        <v>307</v>
      </c>
    </row>
    <row r="6795" spans="1:2">
      <c r="A6795">
        <v>4791</v>
      </c>
      <c r="B6795">
        <v>405</v>
      </c>
    </row>
    <row r="6796" spans="1:2">
      <c r="A6796">
        <v>4792</v>
      </c>
      <c r="B6796">
        <v>480</v>
      </c>
    </row>
    <row r="6797" spans="1:2">
      <c r="A6797">
        <v>4793</v>
      </c>
      <c r="B6797">
        <v>675</v>
      </c>
    </row>
    <row r="6798" spans="1:2">
      <c r="A6798">
        <v>4794</v>
      </c>
      <c r="B6798">
        <v>815</v>
      </c>
    </row>
    <row r="6799" spans="1:2">
      <c r="A6799">
        <v>4795</v>
      </c>
      <c r="B6799">
        <v>943</v>
      </c>
    </row>
    <row r="6800" spans="1:2">
      <c r="A6800">
        <v>4796</v>
      </c>
      <c r="B6800">
        <v>1038</v>
      </c>
    </row>
    <row r="6801" spans="1:2">
      <c r="A6801">
        <v>4797</v>
      </c>
      <c r="B6801">
        <v>1126</v>
      </c>
    </row>
    <row r="6802" spans="1:2">
      <c r="A6802">
        <v>4798</v>
      </c>
      <c r="B6802">
        <v>1171</v>
      </c>
    </row>
    <row r="6803" spans="1:2">
      <c r="A6803">
        <v>4799</v>
      </c>
      <c r="B6803">
        <v>1311</v>
      </c>
    </row>
    <row r="6804" spans="1:2">
      <c r="A6804">
        <v>4800</v>
      </c>
      <c r="B6804">
        <v>1392</v>
      </c>
    </row>
    <row r="6805" spans="1:2">
      <c r="A6805">
        <v>4801</v>
      </c>
      <c r="B6805">
        <v>1477</v>
      </c>
    </row>
    <row r="6806" spans="1:2">
      <c r="A6806">
        <v>4802</v>
      </c>
      <c r="B6806">
        <v>1494</v>
      </c>
    </row>
    <row r="6807" spans="1:2">
      <c r="A6807">
        <v>4803</v>
      </c>
      <c r="B6807">
        <v>1482</v>
      </c>
    </row>
    <row r="6808" spans="1:2">
      <c r="A6808">
        <v>4804</v>
      </c>
      <c r="B6808">
        <v>1480</v>
      </c>
    </row>
    <row r="6809" spans="1:2">
      <c r="A6809">
        <v>4805</v>
      </c>
      <c r="B6809">
        <v>1472</v>
      </c>
    </row>
    <row r="6810" spans="1:2">
      <c r="A6810">
        <v>4806</v>
      </c>
      <c r="B6810">
        <v>1432</v>
      </c>
    </row>
    <row r="6811" spans="1:2">
      <c r="A6811">
        <v>4807</v>
      </c>
      <c r="B6811">
        <v>1420</v>
      </c>
    </row>
    <row r="6812" spans="1:2">
      <c r="A6812">
        <v>4808</v>
      </c>
      <c r="B6812">
        <v>1429</v>
      </c>
    </row>
    <row r="6813" spans="1:2">
      <c r="A6813">
        <v>4809</v>
      </c>
      <c r="B6813">
        <v>1431</v>
      </c>
    </row>
    <row r="6814" spans="1:2">
      <c r="A6814">
        <v>4810</v>
      </c>
      <c r="B6814">
        <v>1399</v>
      </c>
    </row>
    <row r="6815" spans="1:2">
      <c r="A6815">
        <v>4811</v>
      </c>
      <c r="B6815">
        <v>1372</v>
      </c>
    </row>
    <row r="6816" spans="1:2">
      <c r="A6816">
        <v>4812</v>
      </c>
      <c r="B6816">
        <v>1331</v>
      </c>
    </row>
    <row r="6817" spans="1:2">
      <c r="A6817">
        <v>4813</v>
      </c>
      <c r="B6817">
        <v>1208</v>
      </c>
    </row>
    <row r="6818" spans="1:2">
      <c r="A6818">
        <v>4814</v>
      </c>
      <c r="B6818">
        <v>1080</v>
      </c>
    </row>
    <row r="6819" spans="1:2">
      <c r="A6819">
        <v>4815</v>
      </c>
      <c r="B6819">
        <v>946</v>
      </c>
    </row>
    <row r="6820" spans="1:2">
      <c r="A6820">
        <v>4816</v>
      </c>
      <c r="B6820">
        <v>863</v>
      </c>
    </row>
    <row r="6821" spans="1:2">
      <c r="A6821">
        <v>4817</v>
      </c>
      <c r="B6821">
        <v>748</v>
      </c>
    </row>
    <row r="6822" spans="1:2">
      <c r="A6822">
        <v>4818</v>
      </c>
      <c r="B6822">
        <v>612</v>
      </c>
    </row>
    <row r="6823" spans="1:2">
      <c r="A6823">
        <v>4819</v>
      </c>
      <c r="B6823">
        <v>501</v>
      </c>
    </row>
    <row r="6824" spans="1:2">
      <c r="A6824">
        <v>4820</v>
      </c>
      <c r="B6824">
        <v>372</v>
      </c>
    </row>
    <row r="6825" spans="1:2">
      <c r="A6825">
        <v>4821</v>
      </c>
      <c r="B6825">
        <v>288</v>
      </c>
    </row>
    <row r="6826" spans="1:2">
      <c r="A6826">
        <v>4822</v>
      </c>
      <c r="B6826">
        <v>186</v>
      </c>
    </row>
    <row r="6827" spans="1:2">
      <c r="A6827">
        <v>4823</v>
      </c>
      <c r="B6827">
        <v>29</v>
      </c>
    </row>
    <row r="6828" spans="1:2">
      <c r="A6828">
        <v>4824</v>
      </c>
      <c r="B6828">
        <v>-79</v>
      </c>
    </row>
    <row r="6829" spans="1:2">
      <c r="A6829">
        <v>4825</v>
      </c>
      <c r="B6829">
        <v>-192</v>
      </c>
    </row>
    <row r="6830" spans="1:2">
      <c r="A6830">
        <v>4826</v>
      </c>
      <c r="B6830">
        <v>-282</v>
      </c>
    </row>
    <row r="6831" spans="1:2">
      <c r="A6831">
        <v>4827</v>
      </c>
      <c r="B6831">
        <v>-376</v>
      </c>
    </row>
    <row r="6832" spans="1:2">
      <c r="A6832">
        <v>4828</v>
      </c>
      <c r="B6832">
        <v>-512</v>
      </c>
    </row>
    <row r="6833" spans="1:2">
      <c r="A6833">
        <v>4829</v>
      </c>
      <c r="B6833">
        <v>-617</v>
      </c>
    </row>
    <row r="6834" spans="1:2">
      <c r="A6834">
        <v>4830</v>
      </c>
      <c r="B6834">
        <v>-708</v>
      </c>
    </row>
    <row r="6835" spans="1:2">
      <c r="A6835">
        <v>4831</v>
      </c>
      <c r="B6835">
        <v>-757</v>
      </c>
    </row>
    <row r="6836" spans="1:2">
      <c r="A6836">
        <v>4832</v>
      </c>
      <c r="B6836">
        <v>-784</v>
      </c>
    </row>
    <row r="6837" spans="1:2">
      <c r="A6837">
        <v>4833</v>
      </c>
      <c r="B6837">
        <v>-813</v>
      </c>
    </row>
    <row r="6838" spans="1:2">
      <c r="A6838">
        <v>4834</v>
      </c>
      <c r="B6838">
        <v>-811</v>
      </c>
    </row>
    <row r="6839" spans="1:2">
      <c r="A6839">
        <v>4835</v>
      </c>
      <c r="B6839">
        <v>-831</v>
      </c>
    </row>
    <row r="6840" spans="1:2">
      <c r="A6840">
        <v>4836</v>
      </c>
      <c r="B6840">
        <v>-818</v>
      </c>
    </row>
    <row r="6841" spans="1:2">
      <c r="A6841">
        <v>4837</v>
      </c>
      <c r="B6841">
        <v>-807</v>
      </c>
    </row>
    <row r="6842" spans="1:2">
      <c r="A6842">
        <v>4838</v>
      </c>
      <c r="B6842">
        <v>-787</v>
      </c>
    </row>
    <row r="6843" spans="1:2">
      <c r="A6843">
        <v>4839</v>
      </c>
      <c r="B6843">
        <v>-761</v>
      </c>
    </row>
    <row r="6844" spans="1:2">
      <c r="A6844">
        <v>4840</v>
      </c>
      <c r="B6844">
        <v>-721</v>
      </c>
    </row>
    <row r="6845" spans="1:2">
      <c r="A6845">
        <v>4841</v>
      </c>
      <c r="B6845">
        <v>-664</v>
      </c>
    </row>
    <row r="6846" spans="1:2">
      <c r="A6846">
        <v>4842</v>
      </c>
      <c r="B6846">
        <v>-515</v>
      </c>
    </row>
    <row r="6847" spans="1:2">
      <c r="A6847">
        <v>4843</v>
      </c>
      <c r="B6847">
        <v>-391</v>
      </c>
    </row>
    <row r="6848" spans="1:2">
      <c r="A6848">
        <v>4844</v>
      </c>
      <c r="B6848">
        <v>-260</v>
      </c>
    </row>
    <row r="6849" spans="1:2">
      <c r="A6849">
        <v>4845</v>
      </c>
      <c r="B6849">
        <v>-197</v>
      </c>
    </row>
    <row r="6850" spans="1:2">
      <c r="A6850">
        <v>4846</v>
      </c>
      <c r="B6850">
        <v>-126</v>
      </c>
    </row>
    <row r="6851" spans="1:2">
      <c r="A6851">
        <v>4847</v>
      </c>
      <c r="B6851">
        <v>-5</v>
      </c>
    </row>
    <row r="6852" spans="1:2">
      <c r="A6852">
        <v>4848</v>
      </c>
      <c r="B6852">
        <v>130</v>
      </c>
    </row>
    <row r="6853" spans="1:2">
      <c r="A6853">
        <v>4849</v>
      </c>
      <c r="B6853">
        <v>264</v>
      </c>
    </row>
    <row r="6854" spans="1:2">
      <c r="A6854">
        <v>4850</v>
      </c>
      <c r="B6854">
        <v>300</v>
      </c>
    </row>
    <row r="6855" spans="1:2">
      <c r="A6855">
        <v>4851</v>
      </c>
      <c r="B6855">
        <v>448</v>
      </c>
    </row>
    <row r="6856" spans="1:2">
      <c r="A6856">
        <v>4852</v>
      </c>
      <c r="B6856">
        <v>646</v>
      </c>
    </row>
    <row r="6857" spans="1:2">
      <c r="A6857">
        <v>4853</v>
      </c>
      <c r="B6857">
        <v>780</v>
      </c>
    </row>
    <row r="6858" spans="1:2">
      <c r="A6858">
        <v>4854</v>
      </c>
      <c r="B6858">
        <v>879</v>
      </c>
    </row>
    <row r="6859" spans="1:2">
      <c r="A6859">
        <v>4855</v>
      </c>
      <c r="B6859">
        <v>955</v>
      </c>
    </row>
    <row r="6860" spans="1:2">
      <c r="A6860">
        <v>4856</v>
      </c>
      <c r="B6860">
        <v>1035</v>
      </c>
    </row>
    <row r="6861" spans="1:2">
      <c r="A6861">
        <v>4857</v>
      </c>
      <c r="B6861">
        <v>1155</v>
      </c>
    </row>
    <row r="6862" spans="1:2">
      <c r="A6862">
        <v>4858</v>
      </c>
      <c r="B6862">
        <v>1252</v>
      </c>
    </row>
    <row r="6863" spans="1:2">
      <c r="A6863">
        <v>4859</v>
      </c>
      <c r="B6863">
        <v>1352</v>
      </c>
    </row>
    <row r="6864" spans="1:2">
      <c r="A6864">
        <v>4860</v>
      </c>
      <c r="B6864">
        <v>1368</v>
      </c>
    </row>
    <row r="6865" spans="1:2">
      <c r="A6865">
        <v>4861</v>
      </c>
      <c r="B6865">
        <v>1376</v>
      </c>
    </row>
    <row r="6866" spans="1:2">
      <c r="A6866">
        <v>4862</v>
      </c>
      <c r="B6866">
        <v>1368</v>
      </c>
    </row>
    <row r="6867" spans="1:2">
      <c r="A6867">
        <v>4863</v>
      </c>
      <c r="B6867">
        <v>1352</v>
      </c>
    </row>
    <row r="6868" spans="1:2">
      <c r="A6868">
        <v>4864</v>
      </c>
      <c r="B6868">
        <v>1331</v>
      </c>
    </row>
    <row r="6869" spans="1:2">
      <c r="A6869">
        <v>4865</v>
      </c>
      <c r="B6869">
        <v>1331</v>
      </c>
    </row>
    <row r="6870" spans="1:2">
      <c r="A6870">
        <v>4866</v>
      </c>
      <c r="B6870">
        <v>1284</v>
      </c>
    </row>
    <row r="6871" spans="1:2">
      <c r="A6871">
        <v>4867</v>
      </c>
      <c r="B6871">
        <v>1258</v>
      </c>
    </row>
    <row r="6872" spans="1:2">
      <c r="A6872">
        <v>4868</v>
      </c>
      <c r="B6872">
        <v>1217</v>
      </c>
    </row>
    <row r="6873" spans="1:2">
      <c r="A6873">
        <v>4869</v>
      </c>
      <c r="B6873">
        <v>1185</v>
      </c>
    </row>
    <row r="6874" spans="1:2">
      <c r="A6874">
        <v>4870</v>
      </c>
      <c r="B6874">
        <v>1165</v>
      </c>
    </row>
    <row r="6875" spans="1:2">
      <c r="A6875">
        <v>4871</v>
      </c>
      <c r="B6875">
        <v>1017</v>
      </c>
    </row>
    <row r="6876" spans="1:2">
      <c r="A6876">
        <v>4872</v>
      </c>
      <c r="B6876">
        <v>856</v>
      </c>
    </row>
    <row r="6877" spans="1:2">
      <c r="A6877">
        <v>4873</v>
      </c>
      <c r="B6877">
        <v>766</v>
      </c>
    </row>
    <row r="6878" spans="1:2">
      <c r="A6878">
        <v>4874</v>
      </c>
      <c r="B6878">
        <v>701</v>
      </c>
    </row>
    <row r="6879" spans="1:2">
      <c r="A6879">
        <v>4875</v>
      </c>
      <c r="B6879">
        <v>606</v>
      </c>
    </row>
    <row r="6880" spans="1:2">
      <c r="A6880">
        <v>4876</v>
      </c>
      <c r="B6880">
        <v>494</v>
      </c>
    </row>
    <row r="6881" spans="1:2">
      <c r="A6881">
        <v>4877</v>
      </c>
      <c r="B6881">
        <v>343</v>
      </c>
    </row>
    <row r="6882" spans="1:2">
      <c r="A6882">
        <v>4878</v>
      </c>
      <c r="B6882">
        <v>246</v>
      </c>
    </row>
    <row r="6883" spans="1:2">
      <c r="A6883">
        <v>4879</v>
      </c>
      <c r="B6883">
        <v>159</v>
      </c>
    </row>
    <row r="6884" spans="1:2">
      <c r="A6884">
        <v>4880</v>
      </c>
      <c r="B6884">
        <v>62</v>
      </c>
    </row>
    <row r="6885" spans="1:2">
      <c r="A6885">
        <v>4881</v>
      </c>
      <c r="B6885">
        <v>-112</v>
      </c>
    </row>
    <row r="6886" spans="1:2">
      <c r="A6886">
        <v>4882</v>
      </c>
      <c r="B6886">
        <v>-253</v>
      </c>
    </row>
    <row r="6887" spans="1:2">
      <c r="A6887">
        <v>4883</v>
      </c>
      <c r="B6887">
        <v>-375</v>
      </c>
    </row>
    <row r="6888" spans="1:2">
      <c r="A6888">
        <v>4884</v>
      </c>
      <c r="B6888">
        <v>-461</v>
      </c>
    </row>
    <row r="6889" spans="1:2">
      <c r="A6889">
        <v>4885</v>
      </c>
      <c r="B6889">
        <v>-542</v>
      </c>
    </row>
    <row r="6890" spans="1:2">
      <c r="A6890">
        <v>4886</v>
      </c>
      <c r="B6890">
        <v>-676</v>
      </c>
    </row>
    <row r="6891" spans="1:2">
      <c r="A6891">
        <v>4887</v>
      </c>
      <c r="B6891">
        <v>-794</v>
      </c>
    </row>
    <row r="6892" spans="1:2">
      <c r="A6892">
        <v>4888</v>
      </c>
      <c r="B6892">
        <v>-883</v>
      </c>
    </row>
    <row r="6893" spans="1:2">
      <c r="A6893">
        <v>4889</v>
      </c>
      <c r="B6893">
        <v>-898</v>
      </c>
    </row>
    <row r="6894" spans="1:2">
      <c r="A6894">
        <v>4890</v>
      </c>
      <c r="B6894">
        <v>-916</v>
      </c>
    </row>
    <row r="6895" spans="1:2">
      <c r="A6895">
        <v>4891</v>
      </c>
      <c r="B6895">
        <v>-921</v>
      </c>
    </row>
    <row r="6896" spans="1:2">
      <c r="A6896">
        <v>4892</v>
      </c>
      <c r="B6896">
        <v>-925</v>
      </c>
    </row>
    <row r="6897" spans="1:2">
      <c r="A6897">
        <v>4893</v>
      </c>
      <c r="B6897">
        <v>-928</v>
      </c>
    </row>
    <row r="6898" spans="1:2">
      <c r="A6898">
        <v>4894</v>
      </c>
      <c r="B6898">
        <v>-907</v>
      </c>
    </row>
    <row r="6899" spans="1:2">
      <c r="A6899">
        <v>4895</v>
      </c>
      <c r="B6899">
        <v>-862</v>
      </c>
    </row>
    <row r="6900" spans="1:2">
      <c r="A6900">
        <v>4896</v>
      </c>
      <c r="B6900">
        <v>-853</v>
      </c>
    </row>
    <row r="6901" spans="1:2">
      <c r="A6901">
        <v>4897</v>
      </c>
      <c r="B6901">
        <v>-814</v>
      </c>
    </row>
    <row r="6902" spans="1:2">
      <c r="A6902">
        <v>4898</v>
      </c>
      <c r="B6902">
        <v>-764</v>
      </c>
    </row>
    <row r="6903" spans="1:2">
      <c r="A6903">
        <v>4899</v>
      </c>
      <c r="B6903">
        <v>-741</v>
      </c>
    </row>
    <row r="6904" spans="1:2">
      <c r="A6904">
        <v>4900</v>
      </c>
      <c r="B6904">
        <v>-640</v>
      </c>
    </row>
    <row r="6905" spans="1:2">
      <c r="A6905">
        <v>4901</v>
      </c>
      <c r="B6905">
        <v>-486</v>
      </c>
    </row>
    <row r="6906" spans="1:2">
      <c r="A6906">
        <v>4902</v>
      </c>
      <c r="B6906">
        <v>-395</v>
      </c>
    </row>
    <row r="6907" spans="1:2">
      <c r="A6907">
        <v>4903</v>
      </c>
      <c r="B6907">
        <v>-294</v>
      </c>
    </row>
    <row r="6908" spans="1:2">
      <c r="A6908">
        <v>4904</v>
      </c>
      <c r="B6908">
        <v>-189</v>
      </c>
    </row>
    <row r="6909" spans="1:2">
      <c r="A6909">
        <v>4905</v>
      </c>
      <c r="B6909">
        <v>-59</v>
      </c>
    </row>
    <row r="6910" spans="1:2">
      <c r="A6910">
        <v>4906</v>
      </c>
      <c r="B6910">
        <v>67</v>
      </c>
    </row>
    <row r="6911" spans="1:2">
      <c r="A6911">
        <v>4907</v>
      </c>
      <c r="B6911">
        <v>216</v>
      </c>
    </row>
    <row r="6912" spans="1:2">
      <c r="A6912">
        <v>4908</v>
      </c>
      <c r="B6912">
        <v>295</v>
      </c>
    </row>
    <row r="6913" spans="1:2">
      <c r="A6913">
        <v>4909</v>
      </c>
      <c r="B6913">
        <v>347</v>
      </c>
    </row>
    <row r="6914" spans="1:2">
      <c r="A6914">
        <v>4910</v>
      </c>
      <c r="B6914">
        <v>590</v>
      </c>
    </row>
    <row r="6915" spans="1:2">
      <c r="A6915">
        <v>4911</v>
      </c>
      <c r="B6915">
        <v>707</v>
      </c>
    </row>
    <row r="6916" spans="1:2">
      <c r="A6916">
        <v>4912</v>
      </c>
      <c r="B6916">
        <v>827</v>
      </c>
    </row>
    <row r="6917" spans="1:2">
      <c r="A6917">
        <v>4913</v>
      </c>
      <c r="B6917">
        <v>920</v>
      </c>
    </row>
    <row r="6918" spans="1:2">
      <c r="A6918">
        <v>4914</v>
      </c>
      <c r="B6918">
        <v>992</v>
      </c>
    </row>
    <row r="6919" spans="1:2">
      <c r="A6919">
        <v>4915</v>
      </c>
      <c r="B6919">
        <v>1122</v>
      </c>
    </row>
    <row r="6920" spans="1:2">
      <c r="A6920">
        <v>4916</v>
      </c>
      <c r="B6920">
        <v>1256</v>
      </c>
    </row>
    <row r="6921" spans="1:2">
      <c r="A6921">
        <v>4917</v>
      </c>
      <c r="B6921">
        <v>1376</v>
      </c>
    </row>
    <row r="6922" spans="1:2">
      <c r="A6922">
        <v>4918</v>
      </c>
      <c r="B6922">
        <v>1454</v>
      </c>
    </row>
    <row r="6923" spans="1:2">
      <c r="A6923">
        <v>4919</v>
      </c>
      <c r="B6923">
        <v>1487</v>
      </c>
    </row>
    <row r="6924" spans="1:2">
      <c r="A6924">
        <v>4920</v>
      </c>
      <c r="B6924">
        <v>1471</v>
      </c>
    </row>
    <row r="6925" spans="1:2">
      <c r="A6925">
        <v>4921</v>
      </c>
      <c r="B6925">
        <v>1499</v>
      </c>
    </row>
    <row r="6926" spans="1:2">
      <c r="A6926">
        <v>4922</v>
      </c>
      <c r="B6926">
        <v>1519</v>
      </c>
    </row>
    <row r="6927" spans="1:2">
      <c r="A6927">
        <v>4923</v>
      </c>
      <c r="B6927">
        <v>1538</v>
      </c>
    </row>
    <row r="6928" spans="1:2">
      <c r="A6928">
        <v>4924</v>
      </c>
      <c r="B6928">
        <v>1533</v>
      </c>
    </row>
    <row r="6929" spans="1:2">
      <c r="A6929">
        <v>4925</v>
      </c>
      <c r="B6929">
        <v>1523</v>
      </c>
    </row>
    <row r="6930" spans="1:2">
      <c r="A6930">
        <v>4926</v>
      </c>
      <c r="B6930">
        <v>1480</v>
      </c>
    </row>
    <row r="6931" spans="1:2">
      <c r="A6931">
        <v>4927</v>
      </c>
      <c r="B6931">
        <v>1442</v>
      </c>
    </row>
    <row r="6932" spans="1:2">
      <c r="A6932">
        <v>4928</v>
      </c>
      <c r="B6932">
        <v>1427</v>
      </c>
    </row>
    <row r="6933" spans="1:2">
      <c r="A6933">
        <v>4929</v>
      </c>
      <c r="B6933">
        <v>1319</v>
      </c>
    </row>
    <row r="6934" spans="1:2">
      <c r="A6934">
        <v>4930</v>
      </c>
      <c r="B6934">
        <v>1176</v>
      </c>
    </row>
    <row r="6935" spans="1:2">
      <c r="A6935">
        <v>4931</v>
      </c>
      <c r="B6935">
        <v>1040</v>
      </c>
    </row>
    <row r="6936" spans="1:2">
      <c r="A6936">
        <v>4932</v>
      </c>
      <c r="B6936">
        <v>918</v>
      </c>
    </row>
    <row r="6937" spans="1:2">
      <c r="A6937">
        <v>4933</v>
      </c>
      <c r="B6937">
        <v>836</v>
      </c>
    </row>
    <row r="6938" spans="1:2">
      <c r="A6938">
        <v>4934</v>
      </c>
      <c r="B6938">
        <v>729</v>
      </c>
    </row>
    <row r="6939" spans="1:2">
      <c r="A6939">
        <v>4935</v>
      </c>
      <c r="B6939">
        <v>632</v>
      </c>
    </row>
    <row r="6940" spans="1:2">
      <c r="A6940">
        <v>4936</v>
      </c>
      <c r="B6940">
        <v>518</v>
      </c>
    </row>
    <row r="6941" spans="1:2">
      <c r="A6941">
        <v>4937</v>
      </c>
      <c r="B6941">
        <v>415</v>
      </c>
    </row>
    <row r="6942" spans="1:2">
      <c r="A6942">
        <v>4938</v>
      </c>
      <c r="B6942">
        <v>368</v>
      </c>
    </row>
    <row r="6943" spans="1:2">
      <c r="A6943">
        <v>4939</v>
      </c>
      <c r="B6943">
        <v>166</v>
      </c>
    </row>
    <row r="6944" spans="1:2">
      <c r="A6944">
        <v>4940</v>
      </c>
      <c r="B6944">
        <v>70</v>
      </c>
    </row>
    <row r="6945" spans="1:2">
      <c r="A6945">
        <v>4941</v>
      </c>
      <c r="B6945">
        <v>-38</v>
      </c>
    </row>
    <row r="6946" spans="1:2">
      <c r="A6946">
        <v>4942</v>
      </c>
      <c r="B6946">
        <v>-112</v>
      </c>
    </row>
    <row r="6947" spans="1:2">
      <c r="A6947">
        <v>4943</v>
      </c>
      <c r="B6947">
        <v>-204</v>
      </c>
    </row>
    <row r="6948" spans="1:2">
      <c r="A6948">
        <v>4944</v>
      </c>
      <c r="B6948">
        <v>-320</v>
      </c>
    </row>
    <row r="6949" spans="1:2">
      <c r="A6949">
        <v>4945</v>
      </c>
      <c r="B6949">
        <v>-429</v>
      </c>
    </row>
    <row r="6950" spans="1:2">
      <c r="A6950">
        <v>4946</v>
      </c>
      <c r="B6950">
        <v>-514</v>
      </c>
    </row>
    <row r="6951" spans="1:2">
      <c r="A6951">
        <v>4947</v>
      </c>
      <c r="B6951">
        <v>-574</v>
      </c>
    </row>
    <row r="6952" spans="1:2">
      <c r="A6952">
        <v>4948</v>
      </c>
      <c r="B6952">
        <v>-611</v>
      </c>
    </row>
    <row r="6953" spans="1:2">
      <c r="A6953">
        <v>4949</v>
      </c>
      <c r="B6953">
        <v>-577</v>
      </c>
    </row>
    <row r="6954" spans="1:2">
      <c r="A6954">
        <v>4950</v>
      </c>
      <c r="B6954">
        <v>-586</v>
      </c>
    </row>
    <row r="6955" spans="1:2">
      <c r="A6955">
        <v>4951</v>
      </c>
      <c r="B6955">
        <v>-610</v>
      </c>
    </row>
    <row r="6956" spans="1:2">
      <c r="A6956">
        <v>4952</v>
      </c>
      <c r="B6956">
        <v>-611</v>
      </c>
    </row>
    <row r="6957" spans="1:2">
      <c r="A6957">
        <v>4953</v>
      </c>
      <c r="B6957">
        <v>-619</v>
      </c>
    </row>
    <row r="6958" spans="1:2">
      <c r="A6958">
        <v>4954</v>
      </c>
      <c r="B6958">
        <v>-620</v>
      </c>
    </row>
    <row r="6959" spans="1:2">
      <c r="A6959">
        <v>4955</v>
      </c>
      <c r="B6959">
        <v>-613</v>
      </c>
    </row>
    <row r="6960" spans="1:2">
      <c r="A6960">
        <v>4956</v>
      </c>
      <c r="B6960">
        <v>-564</v>
      </c>
    </row>
    <row r="6961" spans="1:2">
      <c r="A6961">
        <v>4957</v>
      </c>
      <c r="B6961">
        <v>-539</v>
      </c>
    </row>
    <row r="6962" spans="1:2">
      <c r="A6962">
        <v>4958</v>
      </c>
      <c r="B6962">
        <v>-410</v>
      </c>
    </row>
    <row r="6963" spans="1:2">
      <c r="A6963">
        <v>4959</v>
      </c>
      <c r="B6963">
        <v>-245</v>
      </c>
    </row>
    <row r="6964" spans="1:2">
      <c r="A6964">
        <v>4960</v>
      </c>
      <c r="B6964">
        <v>-121</v>
      </c>
    </row>
    <row r="6965" spans="1:2">
      <c r="A6965">
        <v>4961</v>
      </c>
      <c r="B6965">
        <v>-28</v>
      </c>
    </row>
    <row r="6966" spans="1:2">
      <c r="A6966">
        <v>4962</v>
      </c>
      <c r="B6966">
        <v>38</v>
      </c>
    </row>
    <row r="6967" spans="1:2">
      <c r="A6967">
        <v>4963</v>
      </c>
      <c r="B6967">
        <v>135</v>
      </c>
    </row>
    <row r="6968" spans="1:2">
      <c r="A6968">
        <v>4964</v>
      </c>
      <c r="B6968">
        <v>284</v>
      </c>
    </row>
    <row r="6969" spans="1:2">
      <c r="A6969">
        <v>4965</v>
      </c>
      <c r="B6969">
        <v>396</v>
      </c>
    </row>
    <row r="6970" spans="1:2">
      <c r="A6970">
        <v>4966</v>
      </c>
      <c r="B6970">
        <v>514</v>
      </c>
    </row>
    <row r="6971" spans="1:2">
      <c r="A6971">
        <v>4967</v>
      </c>
      <c r="B6971">
        <v>556</v>
      </c>
    </row>
    <row r="6972" spans="1:2">
      <c r="A6972">
        <v>4968</v>
      </c>
      <c r="B6972">
        <v>765</v>
      </c>
    </row>
    <row r="6973" spans="1:2">
      <c r="A6973">
        <v>4969</v>
      </c>
      <c r="B6973">
        <v>896</v>
      </c>
    </row>
    <row r="6974" spans="1:2">
      <c r="A6974">
        <v>4970</v>
      </c>
      <c r="B6974">
        <v>1049</v>
      </c>
    </row>
    <row r="6975" spans="1:2">
      <c r="A6975">
        <v>4971</v>
      </c>
      <c r="B6975">
        <v>1141</v>
      </c>
    </row>
    <row r="6976" spans="1:2">
      <c r="A6976">
        <v>4972</v>
      </c>
      <c r="B6976">
        <v>1214</v>
      </c>
    </row>
    <row r="6977" spans="1:2">
      <c r="A6977">
        <v>4973</v>
      </c>
      <c r="B6977">
        <v>1304</v>
      </c>
    </row>
    <row r="6978" spans="1:2">
      <c r="A6978">
        <v>4974</v>
      </c>
      <c r="B6978">
        <v>1427</v>
      </c>
    </row>
    <row r="6979" spans="1:2">
      <c r="A6979">
        <v>4975</v>
      </c>
      <c r="B6979">
        <v>1546</v>
      </c>
    </row>
    <row r="6980" spans="1:2">
      <c r="A6980">
        <v>4976</v>
      </c>
      <c r="B6980">
        <v>1598</v>
      </c>
    </row>
    <row r="6981" spans="1:2">
      <c r="A6981">
        <v>4977</v>
      </c>
      <c r="B6981">
        <v>1618</v>
      </c>
    </row>
    <row r="6982" spans="1:2">
      <c r="A6982">
        <v>4978</v>
      </c>
      <c r="B6982">
        <v>1647</v>
      </c>
    </row>
    <row r="6983" spans="1:2">
      <c r="A6983">
        <v>4979</v>
      </c>
      <c r="B6983">
        <v>1639</v>
      </c>
    </row>
    <row r="6984" spans="1:2">
      <c r="A6984">
        <v>4980</v>
      </c>
      <c r="B6984">
        <v>1646</v>
      </c>
    </row>
    <row r="6985" spans="1:2">
      <c r="A6985">
        <v>4981</v>
      </c>
      <c r="B6985">
        <v>1638</v>
      </c>
    </row>
    <row r="6986" spans="1:2">
      <c r="A6986">
        <v>4982</v>
      </c>
      <c r="B6986">
        <v>1661</v>
      </c>
    </row>
    <row r="6987" spans="1:2">
      <c r="A6987">
        <v>4983</v>
      </c>
      <c r="B6987">
        <v>1628</v>
      </c>
    </row>
    <row r="6988" spans="1:2">
      <c r="A6988">
        <v>4984</v>
      </c>
      <c r="B6988">
        <v>1621</v>
      </c>
    </row>
    <row r="6989" spans="1:2">
      <c r="A6989">
        <v>4985</v>
      </c>
      <c r="B6989">
        <v>1600</v>
      </c>
    </row>
    <row r="6990" spans="1:2">
      <c r="A6990">
        <v>4986</v>
      </c>
      <c r="B6990">
        <v>1556</v>
      </c>
    </row>
    <row r="6991" spans="1:2">
      <c r="A6991">
        <v>4987</v>
      </c>
      <c r="B6991">
        <v>1455</v>
      </c>
    </row>
    <row r="6992" spans="1:2">
      <c r="A6992">
        <v>4988</v>
      </c>
      <c r="B6992">
        <v>1296</v>
      </c>
    </row>
    <row r="6993" spans="1:2">
      <c r="A6993">
        <v>4989</v>
      </c>
      <c r="B6993">
        <v>1173</v>
      </c>
    </row>
    <row r="6994" spans="1:2">
      <c r="A6994">
        <v>4990</v>
      </c>
      <c r="B6994">
        <v>1040</v>
      </c>
    </row>
    <row r="6995" spans="1:2">
      <c r="A6995">
        <v>4991</v>
      </c>
      <c r="B6995">
        <v>922</v>
      </c>
    </row>
    <row r="6996" spans="1:2">
      <c r="A6996">
        <v>4992</v>
      </c>
      <c r="B6996">
        <v>796</v>
      </c>
    </row>
    <row r="6997" spans="1:2">
      <c r="A6997">
        <v>4993</v>
      </c>
      <c r="B6997">
        <v>656</v>
      </c>
    </row>
    <row r="6998" spans="1:2">
      <c r="A6998">
        <v>4994</v>
      </c>
      <c r="B6998">
        <v>525</v>
      </c>
    </row>
    <row r="6999" spans="1:2">
      <c r="A6999">
        <v>4995</v>
      </c>
      <c r="B6999">
        <v>385</v>
      </c>
    </row>
    <row r="7000" spans="1:2">
      <c r="A7000">
        <v>4996</v>
      </c>
      <c r="B7000">
        <v>324</v>
      </c>
    </row>
    <row r="7001" spans="1:2">
      <c r="A7001">
        <v>4997</v>
      </c>
      <c r="B7001">
        <v>130</v>
      </c>
    </row>
    <row r="7002" spans="1:2">
      <c r="A7002">
        <v>4998</v>
      </c>
      <c r="B7002">
        <v>-42</v>
      </c>
    </row>
    <row r="7003" spans="1:2">
      <c r="A7003">
        <v>4999</v>
      </c>
      <c r="B7003">
        <v>-213</v>
      </c>
    </row>
    <row r="7004" spans="1:2">
      <c r="A7004">
        <v>5000</v>
      </c>
      <c r="B7004">
        <v>-313</v>
      </c>
    </row>
    <row r="7005" spans="1:2">
      <c r="A7005">
        <v>5001</v>
      </c>
      <c r="B7005">
        <v>-401</v>
      </c>
    </row>
    <row r="7006" spans="1:2">
      <c r="A7006">
        <v>5002</v>
      </c>
      <c r="B7006">
        <v>-511</v>
      </c>
    </row>
    <row r="7007" spans="1:2">
      <c r="A7007">
        <v>5003</v>
      </c>
      <c r="B7007">
        <v>-638</v>
      </c>
    </row>
    <row r="7008" spans="1:2">
      <c r="A7008">
        <v>5004</v>
      </c>
      <c r="B7008">
        <v>-777</v>
      </c>
    </row>
    <row r="7009" spans="1:2">
      <c r="A7009">
        <v>5005</v>
      </c>
      <c r="B7009">
        <v>-858</v>
      </c>
    </row>
    <row r="7010" spans="1:2">
      <c r="A7010">
        <v>5006</v>
      </c>
      <c r="B7010">
        <v>-891</v>
      </c>
    </row>
    <row r="7011" spans="1:2">
      <c r="A7011">
        <v>5007</v>
      </c>
      <c r="B7011">
        <v>-906</v>
      </c>
    </row>
    <row r="7012" spans="1:2">
      <c r="A7012">
        <v>5008</v>
      </c>
      <c r="B7012">
        <v>-918</v>
      </c>
    </row>
    <row r="7013" spans="1:2">
      <c r="A7013">
        <v>5009</v>
      </c>
      <c r="B7013">
        <v>-922</v>
      </c>
    </row>
    <row r="7014" spans="1:2">
      <c r="A7014">
        <v>5010</v>
      </c>
      <c r="B7014">
        <v>-932</v>
      </c>
    </row>
    <row r="7015" spans="1:2">
      <c r="A7015">
        <v>5011</v>
      </c>
      <c r="B7015">
        <v>-931</v>
      </c>
    </row>
    <row r="7016" spans="1:2">
      <c r="A7016">
        <v>5012</v>
      </c>
      <c r="B7016">
        <v>-912</v>
      </c>
    </row>
    <row r="7017" spans="1:2">
      <c r="A7017">
        <v>5013</v>
      </c>
      <c r="B7017">
        <v>-883</v>
      </c>
    </row>
    <row r="7018" spans="1:2">
      <c r="A7018">
        <v>5014</v>
      </c>
      <c r="B7018">
        <v>-872</v>
      </c>
    </row>
    <row r="7019" spans="1:2">
      <c r="A7019">
        <v>5015</v>
      </c>
      <c r="B7019">
        <v>-858</v>
      </c>
    </row>
    <row r="7020" spans="1:2">
      <c r="A7020">
        <v>5016</v>
      </c>
      <c r="B7020">
        <v>-789</v>
      </c>
    </row>
    <row r="7021" spans="1:2">
      <c r="A7021">
        <v>5017</v>
      </c>
      <c r="B7021">
        <v>-644</v>
      </c>
    </row>
    <row r="7022" spans="1:2">
      <c r="A7022">
        <v>5018</v>
      </c>
      <c r="B7022">
        <v>-489</v>
      </c>
    </row>
    <row r="7023" spans="1:2">
      <c r="A7023">
        <v>5019</v>
      </c>
      <c r="B7023">
        <v>-390</v>
      </c>
    </row>
    <row r="7024" spans="1:2">
      <c r="A7024">
        <v>5020</v>
      </c>
      <c r="B7024">
        <v>-317</v>
      </c>
    </row>
    <row r="7025" spans="1:2">
      <c r="A7025">
        <v>5021</v>
      </c>
      <c r="B7025">
        <v>-236</v>
      </c>
    </row>
    <row r="7026" spans="1:2">
      <c r="A7026">
        <v>5022</v>
      </c>
      <c r="B7026">
        <v>-114</v>
      </c>
    </row>
    <row r="7027" spans="1:2">
      <c r="A7027">
        <v>5023</v>
      </c>
      <c r="B7027">
        <v>14</v>
      </c>
    </row>
    <row r="7028" spans="1:2">
      <c r="A7028">
        <v>5024</v>
      </c>
      <c r="B7028">
        <v>142</v>
      </c>
    </row>
    <row r="7029" spans="1:2">
      <c r="A7029">
        <v>5025</v>
      </c>
      <c r="B7029">
        <v>179</v>
      </c>
    </row>
    <row r="7030" spans="1:2">
      <c r="A7030">
        <v>5026</v>
      </c>
      <c r="B7030">
        <v>359</v>
      </c>
    </row>
    <row r="7031" spans="1:2">
      <c r="A7031">
        <v>5027</v>
      </c>
      <c r="B7031">
        <v>534</v>
      </c>
    </row>
    <row r="7032" spans="1:2">
      <c r="A7032">
        <v>5028</v>
      </c>
      <c r="B7032">
        <v>659</v>
      </c>
    </row>
    <row r="7033" spans="1:2">
      <c r="A7033">
        <v>5029</v>
      </c>
      <c r="B7033">
        <v>744</v>
      </c>
    </row>
    <row r="7034" spans="1:2">
      <c r="A7034">
        <v>5030</v>
      </c>
      <c r="B7034">
        <v>824</v>
      </c>
    </row>
    <row r="7035" spans="1:2">
      <c r="A7035">
        <v>5031</v>
      </c>
      <c r="B7035">
        <v>920</v>
      </c>
    </row>
    <row r="7036" spans="1:2">
      <c r="A7036">
        <v>5032</v>
      </c>
      <c r="B7036">
        <v>1001</v>
      </c>
    </row>
    <row r="7037" spans="1:2">
      <c r="A7037">
        <v>5033</v>
      </c>
      <c r="B7037">
        <v>1085</v>
      </c>
    </row>
    <row r="7038" spans="1:2">
      <c r="A7038">
        <v>5034</v>
      </c>
      <c r="B7038">
        <v>1169</v>
      </c>
    </row>
    <row r="7039" spans="1:2">
      <c r="A7039">
        <v>5035</v>
      </c>
      <c r="B7039">
        <v>1176</v>
      </c>
    </row>
    <row r="7040" spans="1:2">
      <c r="A7040">
        <v>5036</v>
      </c>
      <c r="B7040">
        <v>1213</v>
      </c>
    </row>
    <row r="7041" spans="1:2">
      <c r="A7041">
        <v>5037</v>
      </c>
      <c r="B7041">
        <v>1212</v>
      </c>
    </row>
    <row r="7042" spans="1:2">
      <c r="A7042">
        <v>5038</v>
      </c>
      <c r="B7042">
        <v>1213</v>
      </c>
    </row>
    <row r="7043" spans="1:2">
      <c r="A7043">
        <v>5039</v>
      </c>
      <c r="B7043">
        <v>1182</v>
      </c>
    </row>
    <row r="7044" spans="1:2">
      <c r="A7044">
        <v>5040</v>
      </c>
      <c r="B7044">
        <v>1127</v>
      </c>
    </row>
    <row r="7045" spans="1:2">
      <c r="A7045">
        <v>5041</v>
      </c>
      <c r="B7045">
        <v>1084</v>
      </c>
    </row>
    <row r="7046" spans="1:2">
      <c r="A7046">
        <v>5042</v>
      </c>
      <c r="B7046">
        <v>1062</v>
      </c>
    </row>
    <row r="7047" spans="1:2">
      <c r="A7047">
        <v>5043</v>
      </c>
      <c r="B7047">
        <v>1042</v>
      </c>
    </row>
    <row r="7048" spans="1:2">
      <c r="A7048">
        <v>5044</v>
      </c>
      <c r="B7048">
        <v>1024</v>
      </c>
    </row>
    <row r="7049" spans="1:2">
      <c r="A7049">
        <v>5045</v>
      </c>
      <c r="B7049">
        <v>966</v>
      </c>
    </row>
    <row r="7050" spans="1:2">
      <c r="A7050">
        <v>5046</v>
      </c>
      <c r="B7050">
        <v>807</v>
      </c>
    </row>
    <row r="7051" spans="1:2">
      <c r="A7051">
        <v>5047</v>
      </c>
      <c r="B7051">
        <v>659</v>
      </c>
    </row>
    <row r="7052" spans="1:2">
      <c r="A7052">
        <v>5048</v>
      </c>
      <c r="B7052">
        <v>552</v>
      </c>
    </row>
    <row r="7053" spans="1:2">
      <c r="A7053">
        <v>5049</v>
      </c>
      <c r="B7053">
        <v>493</v>
      </c>
    </row>
    <row r="7054" spans="1:2">
      <c r="A7054">
        <v>5050</v>
      </c>
      <c r="B7054">
        <v>434</v>
      </c>
    </row>
    <row r="7055" spans="1:2">
      <c r="A7055">
        <v>5051</v>
      </c>
      <c r="B7055">
        <v>315</v>
      </c>
    </row>
    <row r="7056" spans="1:2">
      <c r="A7056">
        <v>5052</v>
      </c>
      <c r="B7056">
        <v>214</v>
      </c>
    </row>
    <row r="7057" spans="1:2">
      <c r="A7057">
        <v>5053</v>
      </c>
      <c r="B7057">
        <v>90</v>
      </c>
    </row>
    <row r="7058" spans="1:2">
      <c r="A7058">
        <v>5054</v>
      </c>
      <c r="B7058">
        <v>16</v>
      </c>
    </row>
    <row r="7059" spans="1:2">
      <c r="A7059">
        <v>5055</v>
      </c>
      <c r="B7059">
        <v>-125</v>
      </c>
    </row>
    <row r="7060" spans="1:2">
      <c r="A7060">
        <v>5056</v>
      </c>
      <c r="B7060">
        <v>-308</v>
      </c>
    </row>
    <row r="7061" spans="1:2">
      <c r="A7061">
        <v>5057</v>
      </c>
      <c r="B7061">
        <v>-436</v>
      </c>
    </row>
    <row r="7062" spans="1:2">
      <c r="A7062">
        <v>5058</v>
      </c>
      <c r="B7062">
        <v>-577</v>
      </c>
    </row>
    <row r="7063" spans="1:2">
      <c r="A7063">
        <v>5059</v>
      </c>
      <c r="B7063">
        <v>-641</v>
      </c>
    </row>
    <row r="7064" spans="1:2">
      <c r="A7064">
        <v>5060</v>
      </c>
      <c r="B7064">
        <v>-748</v>
      </c>
    </row>
    <row r="7065" spans="1:2">
      <c r="A7065">
        <v>5061</v>
      </c>
      <c r="B7065">
        <v>-896</v>
      </c>
    </row>
    <row r="7066" spans="1:2">
      <c r="A7066">
        <v>5062</v>
      </c>
      <c r="B7066">
        <v>-1000</v>
      </c>
    </row>
    <row r="7067" spans="1:2">
      <c r="A7067">
        <v>5063</v>
      </c>
      <c r="B7067">
        <v>-1084</v>
      </c>
    </row>
    <row r="7068" spans="1:2">
      <c r="A7068">
        <v>5064</v>
      </c>
      <c r="B7068">
        <v>-1106</v>
      </c>
    </row>
    <row r="7069" spans="1:2">
      <c r="A7069">
        <v>5065</v>
      </c>
      <c r="B7069">
        <v>-1164</v>
      </c>
    </row>
    <row r="7070" spans="1:2">
      <c r="A7070">
        <v>5066</v>
      </c>
      <c r="B7070">
        <v>-1165</v>
      </c>
    </row>
    <row r="7071" spans="1:2">
      <c r="A7071">
        <v>5067</v>
      </c>
      <c r="B7071">
        <v>-1149</v>
      </c>
    </row>
    <row r="7072" spans="1:2">
      <c r="A7072">
        <v>5068</v>
      </c>
      <c r="B7072">
        <v>-1168</v>
      </c>
    </row>
    <row r="7073" spans="1:2">
      <c r="A7073">
        <v>5069</v>
      </c>
      <c r="B7073">
        <v>-1165</v>
      </c>
    </row>
    <row r="7074" spans="1:2">
      <c r="A7074">
        <v>5070</v>
      </c>
      <c r="B7074">
        <v>-1128</v>
      </c>
    </row>
    <row r="7075" spans="1:2">
      <c r="A7075">
        <v>5071</v>
      </c>
      <c r="B7075">
        <v>-1085</v>
      </c>
    </row>
    <row r="7076" spans="1:2">
      <c r="A7076">
        <v>5072</v>
      </c>
      <c r="B7076">
        <v>-1042</v>
      </c>
    </row>
    <row r="7077" spans="1:2">
      <c r="A7077">
        <v>5073</v>
      </c>
      <c r="B7077">
        <v>-1017</v>
      </c>
    </row>
    <row r="7078" spans="1:2">
      <c r="A7078">
        <v>5074</v>
      </c>
      <c r="B7078">
        <v>-978</v>
      </c>
    </row>
    <row r="7079" spans="1:2">
      <c r="A7079">
        <v>5075</v>
      </c>
      <c r="B7079">
        <v>-832</v>
      </c>
    </row>
    <row r="7080" spans="1:2">
      <c r="A7080">
        <v>5076</v>
      </c>
      <c r="B7080">
        <v>-680</v>
      </c>
    </row>
    <row r="7081" spans="1:2">
      <c r="A7081">
        <v>5077</v>
      </c>
      <c r="B7081">
        <v>-556</v>
      </c>
    </row>
    <row r="7082" spans="1:2">
      <c r="A7082">
        <v>5078</v>
      </c>
      <c r="B7082">
        <v>-437</v>
      </c>
    </row>
    <row r="7083" spans="1:2">
      <c r="A7083">
        <v>5079</v>
      </c>
      <c r="B7083">
        <v>-339</v>
      </c>
    </row>
    <row r="7084" spans="1:2">
      <c r="A7084">
        <v>5080</v>
      </c>
      <c r="B7084">
        <v>-188</v>
      </c>
    </row>
    <row r="7085" spans="1:2">
      <c r="A7085">
        <v>5081</v>
      </c>
      <c r="B7085">
        <v>-37</v>
      </c>
    </row>
    <row r="7086" spans="1:2">
      <c r="A7086">
        <v>5082</v>
      </c>
      <c r="B7086">
        <v>90</v>
      </c>
    </row>
    <row r="7087" spans="1:2">
      <c r="A7087">
        <v>5083</v>
      </c>
      <c r="B7087">
        <v>170</v>
      </c>
    </row>
    <row r="7088" spans="1:2">
      <c r="A7088">
        <v>5084</v>
      </c>
      <c r="B7088">
        <v>280</v>
      </c>
    </row>
    <row r="7089" spans="1:2">
      <c r="A7089">
        <v>5085</v>
      </c>
      <c r="B7089">
        <v>478</v>
      </c>
    </row>
    <row r="7090" spans="1:2">
      <c r="A7090">
        <v>5086</v>
      </c>
      <c r="B7090">
        <v>635</v>
      </c>
    </row>
    <row r="7091" spans="1:2">
      <c r="A7091">
        <v>5087</v>
      </c>
      <c r="B7091">
        <v>776</v>
      </c>
    </row>
    <row r="7092" spans="1:2">
      <c r="A7092">
        <v>5088</v>
      </c>
      <c r="B7092">
        <v>856</v>
      </c>
    </row>
    <row r="7093" spans="1:2">
      <c r="A7093">
        <v>5089</v>
      </c>
      <c r="B7093">
        <v>931</v>
      </c>
    </row>
    <row r="7094" spans="1:2">
      <c r="A7094">
        <v>5090</v>
      </c>
      <c r="B7094">
        <v>1031</v>
      </c>
    </row>
    <row r="7095" spans="1:2">
      <c r="A7095">
        <v>5091</v>
      </c>
      <c r="B7095">
        <v>1162</v>
      </c>
    </row>
    <row r="7096" spans="1:2">
      <c r="A7096">
        <v>5092</v>
      </c>
      <c r="B7096">
        <v>1272</v>
      </c>
    </row>
    <row r="7097" spans="1:2">
      <c r="A7097">
        <v>5093</v>
      </c>
      <c r="B7097">
        <v>1308</v>
      </c>
    </row>
    <row r="7098" spans="1:2">
      <c r="A7098">
        <v>5094</v>
      </c>
      <c r="B7098">
        <v>1324</v>
      </c>
    </row>
    <row r="7099" spans="1:2">
      <c r="A7099">
        <v>5095</v>
      </c>
      <c r="B7099">
        <v>1360</v>
      </c>
    </row>
    <row r="7100" spans="1:2">
      <c r="A7100">
        <v>5096</v>
      </c>
      <c r="B7100">
        <v>1355</v>
      </c>
    </row>
    <row r="7101" spans="1:2">
      <c r="A7101">
        <v>5097</v>
      </c>
      <c r="B7101">
        <v>1371</v>
      </c>
    </row>
    <row r="7102" spans="1:2">
      <c r="A7102">
        <v>5098</v>
      </c>
      <c r="B7102">
        <v>1372</v>
      </c>
    </row>
    <row r="7103" spans="1:2">
      <c r="A7103">
        <v>5099</v>
      </c>
      <c r="B7103">
        <v>1336</v>
      </c>
    </row>
    <row r="7104" spans="1:2">
      <c r="A7104">
        <v>5100</v>
      </c>
      <c r="B7104">
        <v>1340</v>
      </c>
    </row>
    <row r="7105" spans="1:2">
      <c r="A7105">
        <v>5101</v>
      </c>
      <c r="B7105">
        <v>1339</v>
      </c>
    </row>
    <row r="7106" spans="1:2">
      <c r="A7106">
        <v>5102</v>
      </c>
      <c r="B7106">
        <v>1343</v>
      </c>
    </row>
    <row r="7107" spans="1:2">
      <c r="A7107">
        <v>5103</v>
      </c>
      <c r="B7107">
        <v>1292</v>
      </c>
    </row>
    <row r="7108" spans="1:2">
      <c r="A7108">
        <v>5104</v>
      </c>
      <c r="B7108">
        <v>1138</v>
      </c>
    </row>
    <row r="7109" spans="1:2">
      <c r="A7109">
        <v>5105</v>
      </c>
      <c r="B7109">
        <v>978</v>
      </c>
    </row>
    <row r="7110" spans="1:2">
      <c r="A7110">
        <v>5106</v>
      </c>
      <c r="B7110">
        <v>887</v>
      </c>
    </row>
    <row r="7111" spans="1:2">
      <c r="A7111">
        <v>5107</v>
      </c>
      <c r="B7111">
        <v>792</v>
      </c>
    </row>
    <row r="7112" spans="1:2">
      <c r="A7112">
        <v>5108</v>
      </c>
      <c r="B7112">
        <v>714</v>
      </c>
    </row>
    <row r="7113" spans="1:2">
      <c r="A7113">
        <v>5109</v>
      </c>
      <c r="B7113">
        <v>612</v>
      </c>
    </row>
    <row r="7114" spans="1:2">
      <c r="A7114">
        <v>5110</v>
      </c>
      <c r="B7114">
        <v>489</v>
      </c>
    </row>
    <row r="7115" spans="1:2">
      <c r="A7115">
        <v>5111</v>
      </c>
      <c r="B7115">
        <v>368</v>
      </c>
    </row>
    <row r="7116" spans="1:2">
      <c r="A7116">
        <v>5112</v>
      </c>
      <c r="B7116">
        <v>279</v>
      </c>
    </row>
    <row r="7117" spans="1:2">
      <c r="A7117">
        <v>5113</v>
      </c>
      <c r="B7117">
        <v>223</v>
      </c>
    </row>
    <row r="7118" spans="1:2">
      <c r="A7118">
        <v>5114</v>
      </c>
      <c r="B7118">
        <v>58</v>
      </c>
    </row>
    <row r="7119" spans="1:2">
      <c r="A7119">
        <v>5115</v>
      </c>
      <c r="B7119">
        <v>-84</v>
      </c>
    </row>
    <row r="7120" spans="1:2">
      <c r="A7120">
        <v>5116</v>
      </c>
      <c r="B7120">
        <v>-208</v>
      </c>
    </row>
    <row r="7121" spans="1:2">
      <c r="A7121">
        <v>5117</v>
      </c>
      <c r="B7121">
        <v>-303</v>
      </c>
    </row>
    <row r="7122" spans="1:2">
      <c r="A7122">
        <v>5118</v>
      </c>
      <c r="B7122">
        <v>-383</v>
      </c>
    </row>
    <row r="7123" spans="1:2">
      <c r="A7123">
        <v>5119</v>
      </c>
      <c r="B7123">
        <v>-482</v>
      </c>
    </row>
    <row r="7124" spans="1:2">
      <c r="A7124">
        <v>5120</v>
      </c>
      <c r="B7124">
        <v>-608</v>
      </c>
    </row>
    <row r="7125" spans="1:2">
      <c r="A7125">
        <v>5121</v>
      </c>
      <c r="B7125">
        <v>-680</v>
      </c>
    </row>
    <row r="7126" spans="1:2">
      <c r="A7126">
        <v>5122</v>
      </c>
      <c r="B7126">
        <v>-712</v>
      </c>
    </row>
    <row r="7127" spans="1:2">
      <c r="A7127">
        <v>5123</v>
      </c>
      <c r="B7127">
        <v>-756</v>
      </c>
    </row>
    <row r="7128" spans="1:2">
      <c r="A7128">
        <v>5124</v>
      </c>
      <c r="B7128">
        <v>-760</v>
      </c>
    </row>
    <row r="7129" spans="1:2">
      <c r="A7129">
        <v>5125</v>
      </c>
      <c r="B7129">
        <v>-793</v>
      </c>
    </row>
    <row r="7130" spans="1:2">
      <c r="A7130">
        <v>5126</v>
      </c>
      <c r="B7130">
        <v>-785</v>
      </c>
    </row>
    <row r="7131" spans="1:2">
      <c r="A7131">
        <v>5127</v>
      </c>
      <c r="B7131">
        <v>-777</v>
      </c>
    </row>
    <row r="7132" spans="1:2">
      <c r="A7132">
        <v>5128</v>
      </c>
      <c r="B7132">
        <v>-768</v>
      </c>
    </row>
    <row r="7133" spans="1:2">
      <c r="A7133">
        <v>5129</v>
      </c>
      <c r="B7133">
        <v>-757</v>
      </c>
    </row>
    <row r="7134" spans="1:2">
      <c r="A7134">
        <v>5130</v>
      </c>
      <c r="B7134">
        <v>-752</v>
      </c>
    </row>
    <row r="7135" spans="1:2">
      <c r="A7135">
        <v>5131</v>
      </c>
      <c r="B7135">
        <v>-729</v>
      </c>
    </row>
    <row r="7136" spans="1:2">
      <c r="A7136">
        <v>5132</v>
      </c>
      <c r="B7136">
        <v>-713</v>
      </c>
    </row>
    <row r="7137" spans="1:2">
      <c r="A7137">
        <v>5133</v>
      </c>
      <c r="B7137">
        <v>-590</v>
      </c>
    </row>
    <row r="7138" spans="1:2">
      <c r="A7138">
        <v>5134</v>
      </c>
      <c r="B7138">
        <v>-438</v>
      </c>
    </row>
    <row r="7139" spans="1:2">
      <c r="A7139">
        <v>5135</v>
      </c>
      <c r="B7139">
        <v>-294</v>
      </c>
    </row>
    <row r="7140" spans="1:2">
      <c r="A7140">
        <v>5136</v>
      </c>
      <c r="B7140">
        <v>-160</v>
      </c>
    </row>
    <row r="7141" spans="1:2">
      <c r="A7141">
        <v>5137</v>
      </c>
      <c r="B7141">
        <v>-80</v>
      </c>
    </row>
    <row r="7142" spans="1:2">
      <c r="A7142">
        <v>5138</v>
      </c>
      <c r="B7142">
        <v>43</v>
      </c>
    </row>
    <row r="7143" spans="1:2">
      <c r="A7143">
        <v>5139</v>
      </c>
      <c r="B7143">
        <v>191</v>
      </c>
    </row>
    <row r="7144" spans="1:2">
      <c r="A7144">
        <v>5140</v>
      </c>
      <c r="B7144">
        <v>324</v>
      </c>
    </row>
    <row r="7145" spans="1:2">
      <c r="A7145">
        <v>5141</v>
      </c>
      <c r="B7145">
        <v>433</v>
      </c>
    </row>
    <row r="7146" spans="1:2">
      <c r="A7146">
        <v>5142</v>
      </c>
      <c r="B7146">
        <v>492</v>
      </c>
    </row>
    <row r="7147" spans="1:2">
      <c r="A7147">
        <v>5143</v>
      </c>
      <c r="B7147">
        <v>662</v>
      </c>
    </row>
    <row r="7148" spans="1:2">
      <c r="A7148">
        <v>5144</v>
      </c>
      <c r="B7148">
        <v>808</v>
      </c>
    </row>
    <row r="7149" spans="1:2">
      <c r="A7149">
        <v>5145</v>
      </c>
      <c r="B7149">
        <v>948</v>
      </c>
    </row>
    <row r="7150" spans="1:2">
      <c r="A7150">
        <v>5146</v>
      </c>
      <c r="B7150">
        <v>1058</v>
      </c>
    </row>
    <row r="7151" spans="1:2">
      <c r="A7151">
        <v>5147</v>
      </c>
      <c r="B7151">
        <v>1153</v>
      </c>
    </row>
    <row r="7152" spans="1:2">
      <c r="A7152">
        <v>5148</v>
      </c>
      <c r="B7152">
        <v>1233</v>
      </c>
    </row>
    <row r="7153" spans="1:2">
      <c r="A7153">
        <v>5149</v>
      </c>
      <c r="B7153">
        <v>1368</v>
      </c>
    </row>
    <row r="7154" spans="1:2">
      <c r="A7154">
        <v>5150</v>
      </c>
      <c r="B7154">
        <v>1443</v>
      </c>
    </row>
    <row r="7155" spans="1:2">
      <c r="A7155">
        <v>5151</v>
      </c>
      <c r="B7155">
        <v>1497</v>
      </c>
    </row>
    <row r="7156" spans="1:2">
      <c r="A7156">
        <v>5152</v>
      </c>
      <c r="B7156">
        <v>1528</v>
      </c>
    </row>
    <row r="7157" spans="1:2">
      <c r="A7157">
        <v>5153</v>
      </c>
      <c r="B7157">
        <v>1543</v>
      </c>
    </row>
    <row r="7158" spans="1:2">
      <c r="A7158">
        <v>5154</v>
      </c>
      <c r="B7158">
        <v>1525</v>
      </c>
    </row>
    <row r="7159" spans="1:2">
      <c r="A7159">
        <v>5155</v>
      </c>
      <c r="B7159">
        <v>1522</v>
      </c>
    </row>
    <row r="7160" spans="1:2">
      <c r="A7160">
        <v>5156</v>
      </c>
      <c r="B7160">
        <v>1487</v>
      </c>
    </row>
    <row r="7161" spans="1:2">
      <c r="A7161">
        <v>5157</v>
      </c>
      <c r="B7161">
        <v>1509</v>
      </c>
    </row>
    <row r="7162" spans="1:2">
      <c r="A7162">
        <v>5158</v>
      </c>
      <c r="B7162">
        <v>1476</v>
      </c>
    </row>
    <row r="7163" spans="1:2">
      <c r="A7163">
        <v>5159</v>
      </c>
      <c r="B7163">
        <v>1455</v>
      </c>
    </row>
    <row r="7164" spans="1:2">
      <c r="A7164">
        <v>5160</v>
      </c>
      <c r="B7164">
        <v>1443</v>
      </c>
    </row>
    <row r="7165" spans="1:2">
      <c r="A7165">
        <v>5161</v>
      </c>
      <c r="B7165">
        <v>1418</v>
      </c>
    </row>
    <row r="7166" spans="1:2">
      <c r="A7166">
        <v>5162</v>
      </c>
      <c r="B7166">
        <v>1316</v>
      </c>
    </row>
    <row r="7167" spans="1:2">
      <c r="A7167">
        <v>5163</v>
      </c>
      <c r="B7167">
        <v>1145</v>
      </c>
    </row>
    <row r="7168" spans="1:2">
      <c r="A7168">
        <v>5164</v>
      </c>
      <c r="B7168">
        <v>1036</v>
      </c>
    </row>
    <row r="7169" spans="1:2">
      <c r="A7169">
        <v>5165</v>
      </c>
      <c r="B7169">
        <v>897</v>
      </c>
    </row>
    <row r="7170" spans="1:2">
      <c r="A7170">
        <v>5166</v>
      </c>
      <c r="B7170">
        <v>811</v>
      </c>
    </row>
    <row r="7171" spans="1:2">
      <c r="A7171">
        <v>5167</v>
      </c>
      <c r="B7171">
        <v>729</v>
      </c>
    </row>
    <row r="7172" spans="1:2">
      <c r="A7172">
        <v>5168</v>
      </c>
      <c r="B7172">
        <v>599</v>
      </c>
    </row>
    <row r="7173" spans="1:2">
      <c r="A7173">
        <v>5169</v>
      </c>
      <c r="B7173">
        <v>488</v>
      </c>
    </row>
    <row r="7174" spans="1:2">
      <c r="A7174">
        <v>5170</v>
      </c>
      <c r="B7174">
        <v>363</v>
      </c>
    </row>
    <row r="7175" spans="1:2">
      <c r="A7175">
        <v>5171</v>
      </c>
      <c r="B7175">
        <v>320</v>
      </c>
    </row>
    <row r="7176" spans="1:2">
      <c r="A7176">
        <v>5172</v>
      </c>
      <c r="B7176">
        <v>119</v>
      </c>
    </row>
    <row r="7177" spans="1:2">
      <c r="A7177">
        <v>5173</v>
      </c>
      <c r="B7177">
        <v>-25</v>
      </c>
    </row>
    <row r="7178" spans="1:2">
      <c r="A7178">
        <v>5174</v>
      </c>
      <c r="B7178">
        <v>-153</v>
      </c>
    </row>
    <row r="7179" spans="1:2">
      <c r="A7179">
        <v>5175</v>
      </c>
      <c r="B7179">
        <v>-261</v>
      </c>
    </row>
    <row r="7180" spans="1:2">
      <c r="A7180">
        <v>5176</v>
      </c>
      <c r="B7180">
        <v>-346</v>
      </c>
    </row>
    <row r="7181" spans="1:2">
      <c r="A7181">
        <v>5177</v>
      </c>
      <c r="B7181">
        <v>-422</v>
      </c>
    </row>
    <row r="7182" spans="1:2">
      <c r="A7182">
        <v>5178</v>
      </c>
      <c r="B7182">
        <v>-558</v>
      </c>
    </row>
    <row r="7183" spans="1:2">
      <c r="A7183">
        <v>5179</v>
      </c>
      <c r="B7183">
        <v>-676</v>
      </c>
    </row>
    <row r="7184" spans="1:2">
      <c r="A7184">
        <v>5180</v>
      </c>
      <c r="B7184">
        <v>-752</v>
      </c>
    </row>
    <row r="7185" spans="1:2">
      <c r="A7185">
        <v>5181</v>
      </c>
      <c r="B7185">
        <v>-784</v>
      </c>
    </row>
    <row r="7186" spans="1:2">
      <c r="A7186">
        <v>5182</v>
      </c>
      <c r="B7186">
        <v>-788</v>
      </c>
    </row>
    <row r="7187" spans="1:2">
      <c r="A7187">
        <v>5183</v>
      </c>
      <c r="B7187">
        <v>-760</v>
      </c>
    </row>
    <row r="7188" spans="1:2">
      <c r="A7188">
        <v>5184</v>
      </c>
      <c r="B7188">
        <v>-764</v>
      </c>
    </row>
    <row r="7189" spans="1:2">
      <c r="A7189">
        <v>5185</v>
      </c>
      <c r="B7189">
        <v>-760</v>
      </c>
    </row>
    <row r="7190" spans="1:2">
      <c r="A7190">
        <v>5186</v>
      </c>
      <c r="B7190">
        <v>-721</v>
      </c>
    </row>
    <row r="7191" spans="1:2">
      <c r="A7191">
        <v>5187</v>
      </c>
      <c r="B7191">
        <v>-676</v>
      </c>
    </row>
    <row r="7192" spans="1:2">
      <c r="A7192">
        <v>5188</v>
      </c>
      <c r="B7192">
        <v>-660</v>
      </c>
    </row>
    <row r="7193" spans="1:2">
      <c r="A7193">
        <v>5189</v>
      </c>
      <c r="B7193">
        <v>-621</v>
      </c>
    </row>
    <row r="7194" spans="1:2">
      <c r="A7194">
        <v>5190</v>
      </c>
      <c r="B7194">
        <v>-588</v>
      </c>
    </row>
    <row r="7195" spans="1:2">
      <c r="A7195">
        <v>5191</v>
      </c>
      <c r="B7195">
        <v>-489</v>
      </c>
    </row>
    <row r="7196" spans="1:2">
      <c r="A7196">
        <v>5192</v>
      </c>
      <c r="B7196">
        <v>-332</v>
      </c>
    </row>
    <row r="7197" spans="1:2">
      <c r="A7197">
        <v>5193</v>
      </c>
      <c r="B7197">
        <v>-184</v>
      </c>
    </row>
    <row r="7198" spans="1:2">
      <c r="A7198">
        <v>5194</v>
      </c>
      <c r="B7198">
        <v>-46</v>
      </c>
    </row>
    <row r="7199" spans="1:2">
      <c r="A7199">
        <v>5195</v>
      </c>
      <c r="B7199">
        <v>25</v>
      </c>
    </row>
    <row r="7200" spans="1:2">
      <c r="A7200">
        <v>5196</v>
      </c>
      <c r="B7200">
        <v>125</v>
      </c>
    </row>
    <row r="7201" spans="1:2">
      <c r="A7201">
        <v>5197</v>
      </c>
      <c r="B7201">
        <v>234</v>
      </c>
    </row>
    <row r="7202" spans="1:2">
      <c r="A7202">
        <v>5198</v>
      </c>
      <c r="B7202">
        <v>311</v>
      </c>
    </row>
    <row r="7203" spans="1:2">
      <c r="A7203">
        <v>5199</v>
      </c>
      <c r="B7203">
        <v>448</v>
      </c>
    </row>
    <row r="7204" spans="1:2">
      <c r="A7204">
        <v>5200</v>
      </c>
      <c r="B7204">
        <v>492</v>
      </c>
    </row>
    <row r="7205" spans="1:2">
      <c r="A7205">
        <v>5201</v>
      </c>
      <c r="B7205">
        <v>718</v>
      </c>
    </row>
    <row r="7206" spans="1:2">
      <c r="A7206">
        <v>5202</v>
      </c>
      <c r="B7206">
        <v>891</v>
      </c>
    </row>
    <row r="7207" spans="1:2">
      <c r="A7207">
        <v>5203</v>
      </c>
      <c r="B7207">
        <v>1026</v>
      </c>
    </row>
    <row r="7208" spans="1:2">
      <c r="A7208">
        <v>5204</v>
      </c>
      <c r="B7208">
        <v>1124</v>
      </c>
    </row>
    <row r="7209" spans="1:2">
      <c r="A7209">
        <v>5205</v>
      </c>
      <c r="B7209">
        <v>1201</v>
      </c>
    </row>
    <row r="7210" spans="1:2">
      <c r="A7210">
        <v>5206</v>
      </c>
      <c r="B7210">
        <v>1311</v>
      </c>
    </row>
    <row r="7211" spans="1:2">
      <c r="A7211">
        <v>5207</v>
      </c>
      <c r="B7211">
        <v>1427</v>
      </c>
    </row>
    <row r="7212" spans="1:2">
      <c r="A7212">
        <v>5208</v>
      </c>
      <c r="B7212">
        <v>1514</v>
      </c>
    </row>
    <row r="7213" spans="1:2">
      <c r="A7213">
        <v>5209</v>
      </c>
      <c r="B7213">
        <v>1586</v>
      </c>
    </row>
    <row r="7214" spans="1:2">
      <c r="A7214">
        <v>5210</v>
      </c>
      <c r="B7214">
        <v>1609</v>
      </c>
    </row>
    <row r="7215" spans="1:2">
      <c r="A7215">
        <v>5211</v>
      </c>
      <c r="B7215">
        <v>1629</v>
      </c>
    </row>
    <row r="7216" spans="1:2">
      <c r="A7216">
        <v>5212</v>
      </c>
      <c r="B7216">
        <v>1612</v>
      </c>
    </row>
    <row r="7217" spans="1:2">
      <c r="A7217">
        <v>5213</v>
      </c>
      <c r="B7217">
        <v>1619</v>
      </c>
    </row>
    <row r="7218" spans="1:2">
      <c r="A7218">
        <v>5214</v>
      </c>
      <c r="B7218">
        <v>1593</v>
      </c>
    </row>
    <row r="7219" spans="1:2">
      <c r="A7219">
        <v>5215</v>
      </c>
      <c r="B7219">
        <v>1589</v>
      </c>
    </row>
    <row r="7220" spans="1:2">
      <c r="A7220">
        <v>5216</v>
      </c>
      <c r="B7220">
        <v>1601</v>
      </c>
    </row>
    <row r="7221" spans="1:2">
      <c r="A7221">
        <v>5217</v>
      </c>
      <c r="B7221">
        <v>1600</v>
      </c>
    </row>
    <row r="7222" spans="1:2">
      <c r="A7222">
        <v>5218</v>
      </c>
      <c r="B7222">
        <v>1564</v>
      </c>
    </row>
    <row r="7223" spans="1:2">
      <c r="A7223">
        <v>5219</v>
      </c>
      <c r="B7223">
        <v>1542</v>
      </c>
    </row>
    <row r="7224" spans="1:2">
      <c r="A7224">
        <v>5220</v>
      </c>
      <c r="B7224">
        <v>1448</v>
      </c>
    </row>
    <row r="7225" spans="1:2">
      <c r="A7225">
        <v>5221</v>
      </c>
      <c r="B7225">
        <v>1308</v>
      </c>
    </row>
    <row r="7226" spans="1:2">
      <c r="A7226">
        <v>5222</v>
      </c>
      <c r="B7226">
        <v>1165</v>
      </c>
    </row>
    <row r="7227" spans="1:2">
      <c r="A7227">
        <v>5223</v>
      </c>
      <c r="B7227">
        <v>1045</v>
      </c>
    </row>
    <row r="7228" spans="1:2">
      <c r="A7228">
        <v>5224</v>
      </c>
      <c r="B7228">
        <v>949</v>
      </c>
    </row>
    <row r="7229" spans="1:2">
      <c r="A7229">
        <v>5225</v>
      </c>
      <c r="B7229">
        <v>843</v>
      </c>
    </row>
    <row r="7230" spans="1:2">
      <c r="A7230">
        <v>5226</v>
      </c>
      <c r="B7230">
        <v>697</v>
      </c>
    </row>
    <row r="7231" spans="1:2">
      <c r="A7231">
        <v>5227</v>
      </c>
      <c r="B7231">
        <v>568</v>
      </c>
    </row>
    <row r="7232" spans="1:2">
      <c r="A7232">
        <v>5228</v>
      </c>
      <c r="B7232">
        <v>437</v>
      </c>
    </row>
    <row r="7233" spans="1:2">
      <c r="A7233">
        <v>5229</v>
      </c>
      <c r="B7233">
        <v>412</v>
      </c>
    </row>
    <row r="7234" spans="1:2">
      <c r="A7234">
        <v>5230</v>
      </c>
      <c r="B7234">
        <v>220</v>
      </c>
    </row>
    <row r="7235" spans="1:2">
      <c r="A7235">
        <v>5231</v>
      </c>
      <c r="B7235">
        <v>53</v>
      </c>
    </row>
    <row r="7236" spans="1:2">
      <c r="A7236">
        <v>5232</v>
      </c>
      <c r="B7236">
        <v>-74</v>
      </c>
    </row>
    <row r="7237" spans="1:2">
      <c r="A7237">
        <v>5233</v>
      </c>
      <c r="B7237">
        <v>-213</v>
      </c>
    </row>
    <row r="7238" spans="1:2">
      <c r="A7238">
        <v>5234</v>
      </c>
      <c r="B7238">
        <v>-296</v>
      </c>
    </row>
    <row r="7239" spans="1:2">
      <c r="A7239">
        <v>5235</v>
      </c>
      <c r="B7239">
        <v>-404</v>
      </c>
    </row>
    <row r="7240" spans="1:2">
      <c r="A7240">
        <v>5236</v>
      </c>
      <c r="B7240">
        <v>-517</v>
      </c>
    </row>
    <row r="7241" spans="1:2">
      <c r="A7241">
        <v>5237</v>
      </c>
      <c r="B7241">
        <v>-620</v>
      </c>
    </row>
    <row r="7242" spans="1:2">
      <c r="A7242">
        <v>5238</v>
      </c>
      <c r="B7242">
        <v>-732</v>
      </c>
    </row>
    <row r="7243" spans="1:2">
      <c r="A7243">
        <v>5239</v>
      </c>
      <c r="B7243">
        <v>-757</v>
      </c>
    </row>
    <row r="7244" spans="1:2">
      <c r="A7244">
        <v>5240</v>
      </c>
      <c r="B7244">
        <v>-799</v>
      </c>
    </row>
    <row r="7245" spans="1:2">
      <c r="A7245">
        <v>5241</v>
      </c>
      <c r="B7245">
        <v>-809</v>
      </c>
    </row>
    <row r="7246" spans="1:2">
      <c r="A7246">
        <v>5242</v>
      </c>
      <c r="B7246">
        <v>-828</v>
      </c>
    </row>
    <row r="7247" spans="1:2">
      <c r="A7247">
        <v>5243</v>
      </c>
      <c r="B7247">
        <v>-842</v>
      </c>
    </row>
    <row r="7248" spans="1:2">
      <c r="A7248">
        <v>5244</v>
      </c>
      <c r="B7248">
        <v>-836</v>
      </c>
    </row>
    <row r="7249" spans="1:2">
      <c r="A7249">
        <v>5245</v>
      </c>
      <c r="B7249">
        <v>-825</v>
      </c>
    </row>
    <row r="7250" spans="1:2">
      <c r="A7250">
        <v>5246</v>
      </c>
      <c r="B7250">
        <v>-811</v>
      </c>
    </row>
    <row r="7251" spans="1:2">
      <c r="A7251">
        <v>5247</v>
      </c>
      <c r="B7251">
        <v>-786</v>
      </c>
    </row>
    <row r="7252" spans="1:2">
      <c r="A7252">
        <v>5248</v>
      </c>
      <c r="B7252">
        <v>-772</v>
      </c>
    </row>
    <row r="7253" spans="1:2">
      <c r="A7253">
        <v>5249</v>
      </c>
      <c r="B7253">
        <v>-716</v>
      </c>
    </row>
    <row r="7254" spans="1:2">
      <c r="A7254">
        <v>5250</v>
      </c>
      <c r="B7254">
        <v>-569</v>
      </c>
    </row>
    <row r="7255" spans="1:2">
      <c r="A7255">
        <v>5251</v>
      </c>
      <c r="B7255">
        <v>-406</v>
      </c>
    </row>
    <row r="7256" spans="1:2">
      <c r="A7256">
        <v>5252</v>
      </c>
      <c r="B7256">
        <v>-315</v>
      </c>
    </row>
    <row r="7257" spans="1:2">
      <c r="A7257">
        <v>5253</v>
      </c>
      <c r="B7257">
        <v>-248</v>
      </c>
    </row>
    <row r="7258" spans="1:2">
      <c r="A7258">
        <v>5254</v>
      </c>
      <c r="B7258">
        <v>-157</v>
      </c>
    </row>
    <row r="7259" spans="1:2">
      <c r="A7259">
        <v>5255</v>
      </c>
      <c r="B7259">
        <v>-37</v>
      </c>
    </row>
    <row r="7260" spans="1:2">
      <c r="A7260">
        <v>5256</v>
      </c>
      <c r="B7260">
        <v>99</v>
      </c>
    </row>
    <row r="7261" spans="1:2">
      <c r="A7261">
        <v>5257</v>
      </c>
      <c r="B7261">
        <v>235</v>
      </c>
    </row>
    <row r="7262" spans="1:2">
      <c r="A7262">
        <v>5258</v>
      </c>
      <c r="B7262">
        <v>275</v>
      </c>
    </row>
    <row r="7263" spans="1:2">
      <c r="A7263">
        <v>5259</v>
      </c>
      <c r="B7263">
        <v>427</v>
      </c>
    </row>
    <row r="7264" spans="1:2">
      <c r="A7264">
        <v>5260</v>
      </c>
      <c r="B7264">
        <v>618</v>
      </c>
    </row>
    <row r="7265" spans="1:2">
      <c r="A7265">
        <v>5261</v>
      </c>
      <c r="B7265">
        <v>756</v>
      </c>
    </row>
    <row r="7266" spans="1:2">
      <c r="A7266">
        <v>5262</v>
      </c>
      <c r="B7266">
        <v>872</v>
      </c>
    </row>
    <row r="7267" spans="1:2">
      <c r="A7267">
        <v>5263</v>
      </c>
      <c r="B7267">
        <v>937</v>
      </c>
    </row>
    <row r="7268" spans="1:2">
      <c r="A7268">
        <v>5264</v>
      </c>
      <c r="B7268">
        <v>1030</v>
      </c>
    </row>
    <row r="7269" spans="1:2">
      <c r="A7269">
        <v>5265</v>
      </c>
      <c r="B7269">
        <v>1150</v>
      </c>
    </row>
    <row r="7270" spans="1:2">
      <c r="A7270">
        <v>5266</v>
      </c>
      <c r="B7270">
        <v>1254</v>
      </c>
    </row>
    <row r="7271" spans="1:2">
      <c r="A7271">
        <v>5267</v>
      </c>
      <c r="B7271">
        <v>1356</v>
      </c>
    </row>
    <row r="7272" spans="1:2">
      <c r="A7272">
        <v>5268</v>
      </c>
      <c r="B7272">
        <v>1368</v>
      </c>
    </row>
    <row r="7273" spans="1:2">
      <c r="A7273">
        <v>5269</v>
      </c>
      <c r="B7273">
        <v>1372</v>
      </c>
    </row>
    <row r="7274" spans="1:2">
      <c r="A7274">
        <v>5270</v>
      </c>
      <c r="B7274">
        <v>1360</v>
      </c>
    </row>
    <row r="7275" spans="1:2">
      <c r="A7275">
        <v>5271</v>
      </c>
      <c r="B7275">
        <v>1391</v>
      </c>
    </row>
    <row r="7276" spans="1:2">
      <c r="A7276">
        <v>5272</v>
      </c>
      <c r="B7276">
        <v>1375</v>
      </c>
    </row>
    <row r="7277" spans="1:2">
      <c r="A7277">
        <v>5273</v>
      </c>
      <c r="B7277">
        <v>1360</v>
      </c>
    </row>
    <row r="7278" spans="1:2">
      <c r="A7278">
        <v>5274</v>
      </c>
      <c r="B7278">
        <v>1299</v>
      </c>
    </row>
    <row r="7279" spans="1:2">
      <c r="A7279">
        <v>5275</v>
      </c>
      <c r="B7279">
        <v>1312</v>
      </c>
    </row>
    <row r="7280" spans="1:2">
      <c r="A7280">
        <v>5276</v>
      </c>
      <c r="B7280">
        <v>1268</v>
      </c>
    </row>
    <row r="7281" spans="1:2">
      <c r="A7281">
        <v>5277</v>
      </c>
      <c r="B7281">
        <v>1251</v>
      </c>
    </row>
    <row r="7282" spans="1:2">
      <c r="A7282">
        <v>5278</v>
      </c>
      <c r="B7282">
        <v>1230</v>
      </c>
    </row>
    <row r="7283" spans="1:2">
      <c r="A7283">
        <v>5279</v>
      </c>
      <c r="B7283">
        <v>1101</v>
      </c>
    </row>
    <row r="7284" spans="1:2">
      <c r="A7284">
        <v>5280</v>
      </c>
      <c r="B7284">
        <v>938</v>
      </c>
    </row>
    <row r="7285" spans="1:2">
      <c r="A7285">
        <v>5281</v>
      </c>
      <c r="B7285">
        <v>807</v>
      </c>
    </row>
    <row r="7286" spans="1:2">
      <c r="A7286">
        <v>5282</v>
      </c>
      <c r="B7286">
        <v>689</v>
      </c>
    </row>
    <row r="7287" spans="1:2">
      <c r="A7287">
        <v>5283</v>
      </c>
      <c r="B7287">
        <v>604</v>
      </c>
    </row>
    <row r="7288" spans="1:2">
      <c r="A7288">
        <v>5284</v>
      </c>
      <c r="B7288">
        <v>499</v>
      </c>
    </row>
    <row r="7289" spans="1:2">
      <c r="A7289">
        <v>5285</v>
      </c>
      <c r="B7289">
        <v>379</v>
      </c>
    </row>
    <row r="7290" spans="1:2">
      <c r="A7290">
        <v>5286</v>
      </c>
      <c r="B7290">
        <v>267</v>
      </c>
    </row>
    <row r="7291" spans="1:2">
      <c r="A7291">
        <v>5287</v>
      </c>
      <c r="B7291">
        <v>173</v>
      </c>
    </row>
    <row r="7292" spans="1:2">
      <c r="A7292">
        <v>5288</v>
      </c>
      <c r="B7292">
        <v>46</v>
      </c>
    </row>
    <row r="7293" spans="1:2">
      <c r="A7293">
        <v>5289</v>
      </c>
      <c r="B7293">
        <v>-157</v>
      </c>
    </row>
    <row r="7294" spans="1:2">
      <c r="A7294">
        <v>5290</v>
      </c>
      <c r="B7294">
        <v>-307</v>
      </c>
    </row>
    <row r="7295" spans="1:2">
      <c r="A7295">
        <v>5291</v>
      </c>
      <c r="B7295">
        <v>-423</v>
      </c>
    </row>
    <row r="7296" spans="1:2">
      <c r="A7296">
        <v>5292</v>
      </c>
      <c r="B7296">
        <v>-522</v>
      </c>
    </row>
    <row r="7297" spans="1:2">
      <c r="A7297">
        <v>5293</v>
      </c>
      <c r="B7297">
        <v>-594</v>
      </c>
    </row>
    <row r="7298" spans="1:2">
      <c r="A7298">
        <v>5294</v>
      </c>
      <c r="B7298">
        <v>-720</v>
      </c>
    </row>
    <row r="7299" spans="1:2">
      <c r="A7299">
        <v>5295</v>
      </c>
      <c r="B7299">
        <v>-812</v>
      </c>
    </row>
    <row r="7300" spans="1:2">
      <c r="A7300">
        <v>5296</v>
      </c>
      <c r="B7300">
        <v>-877</v>
      </c>
    </row>
    <row r="7301" spans="1:2">
      <c r="A7301">
        <v>5297</v>
      </c>
      <c r="B7301">
        <v>-937</v>
      </c>
    </row>
    <row r="7302" spans="1:2">
      <c r="A7302">
        <v>5298</v>
      </c>
      <c r="B7302">
        <v>-976</v>
      </c>
    </row>
    <row r="7303" spans="1:2">
      <c r="A7303">
        <v>5299</v>
      </c>
      <c r="B7303">
        <v>-975</v>
      </c>
    </row>
    <row r="7304" spans="1:2">
      <c r="A7304">
        <v>5300</v>
      </c>
      <c r="B7304">
        <v>-1003</v>
      </c>
    </row>
    <row r="7305" spans="1:2">
      <c r="A7305">
        <v>5301</v>
      </c>
      <c r="B7305">
        <v>-1015</v>
      </c>
    </row>
    <row r="7306" spans="1:2">
      <c r="A7306">
        <v>5302</v>
      </c>
      <c r="B7306">
        <v>-988</v>
      </c>
    </row>
    <row r="7307" spans="1:2">
      <c r="A7307">
        <v>5303</v>
      </c>
      <c r="B7307">
        <v>-987</v>
      </c>
    </row>
    <row r="7308" spans="1:2">
      <c r="A7308">
        <v>5304</v>
      </c>
      <c r="B7308">
        <v>-968</v>
      </c>
    </row>
    <row r="7309" spans="1:2">
      <c r="A7309">
        <v>5305</v>
      </c>
      <c r="B7309">
        <v>-962</v>
      </c>
    </row>
    <row r="7310" spans="1:2">
      <c r="A7310">
        <v>5306</v>
      </c>
      <c r="B7310">
        <v>-955</v>
      </c>
    </row>
    <row r="7311" spans="1:2">
      <c r="A7311">
        <v>5307</v>
      </c>
      <c r="B7311">
        <v>-926</v>
      </c>
    </row>
    <row r="7312" spans="1:2">
      <c r="A7312">
        <v>5308</v>
      </c>
      <c r="B7312">
        <v>-804</v>
      </c>
    </row>
    <row r="7313" spans="1:2">
      <c r="A7313">
        <v>5309</v>
      </c>
      <c r="B7313">
        <v>-660</v>
      </c>
    </row>
    <row r="7314" spans="1:2">
      <c r="A7314">
        <v>5310</v>
      </c>
      <c r="B7314">
        <v>-565</v>
      </c>
    </row>
    <row r="7315" spans="1:2">
      <c r="A7315">
        <v>5311</v>
      </c>
      <c r="B7315">
        <v>-484</v>
      </c>
    </row>
    <row r="7316" spans="1:2">
      <c r="A7316">
        <v>5312</v>
      </c>
      <c r="B7316">
        <v>-421</v>
      </c>
    </row>
    <row r="7317" spans="1:2">
      <c r="A7317">
        <v>5313</v>
      </c>
      <c r="B7317">
        <v>-305</v>
      </c>
    </row>
    <row r="7318" spans="1:2">
      <c r="A7318">
        <v>5314</v>
      </c>
      <c r="B7318">
        <v>-181</v>
      </c>
    </row>
    <row r="7319" spans="1:2">
      <c r="A7319">
        <v>5315</v>
      </c>
      <c r="B7319">
        <v>-60</v>
      </c>
    </row>
    <row r="7320" spans="1:2">
      <c r="A7320">
        <v>5316</v>
      </c>
      <c r="B7320">
        <v>40</v>
      </c>
    </row>
    <row r="7321" spans="1:2">
      <c r="A7321">
        <v>5317</v>
      </c>
      <c r="B7321">
        <v>116</v>
      </c>
    </row>
    <row r="7322" spans="1:2">
      <c r="A7322">
        <v>5318</v>
      </c>
      <c r="B7322">
        <v>296</v>
      </c>
    </row>
    <row r="7323" spans="1:2">
      <c r="A7323">
        <v>5319</v>
      </c>
      <c r="B7323">
        <v>414</v>
      </c>
    </row>
    <row r="7324" spans="1:2">
      <c r="A7324">
        <v>5320</v>
      </c>
      <c r="B7324">
        <v>527</v>
      </c>
    </row>
    <row r="7325" spans="1:2">
      <c r="A7325">
        <v>5321</v>
      </c>
      <c r="B7325">
        <v>629</v>
      </c>
    </row>
    <row r="7326" spans="1:2">
      <c r="A7326">
        <v>5322</v>
      </c>
      <c r="B7326">
        <v>716</v>
      </c>
    </row>
    <row r="7327" spans="1:2">
      <c r="A7327">
        <v>5323</v>
      </c>
      <c r="B7327">
        <v>811</v>
      </c>
    </row>
    <row r="7328" spans="1:2">
      <c r="A7328">
        <v>5324</v>
      </c>
      <c r="B7328">
        <v>920</v>
      </c>
    </row>
    <row r="7329" spans="1:2">
      <c r="A7329">
        <v>5325</v>
      </c>
      <c r="B7329">
        <v>1032</v>
      </c>
    </row>
    <row r="7330" spans="1:2">
      <c r="A7330">
        <v>5326</v>
      </c>
      <c r="B7330">
        <v>1070</v>
      </c>
    </row>
    <row r="7331" spans="1:2">
      <c r="A7331">
        <v>5327</v>
      </c>
      <c r="B7331">
        <v>1110</v>
      </c>
    </row>
    <row r="7332" spans="1:2">
      <c r="A7332">
        <v>5328</v>
      </c>
      <c r="B7332">
        <v>1123</v>
      </c>
    </row>
    <row r="7333" spans="1:2">
      <c r="A7333">
        <v>5329</v>
      </c>
      <c r="B7333">
        <v>1135</v>
      </c>
    </row>
    <row r="7334" spans="1:2">
      <c r="A7334">
        <v>5330</v>
      </c>
      <c r="B7334">
        <v>1121</v>
      </c>
    </row>
    <row r="7335" spans="1:2">
      <c r="A7335">
        <v>5331</v>
      </c>
      <c r="B7335">
        <v>1143</v>
      </c>
    </row>
    <row r="7336" spans="1:2">
      <c r="A7336">
        <v>5332</v>
      </c>
      <c r="B7336">
        <v>1114</v>
      </c>
    </row>
    <row r="7337" spans="1:2">
      <c r="A7337">
        <v>5333</v>
      </c>
      <c r="B7337">
        <v>1089</v>
      </c>
    </row>
    <row r="7338" spans="1:2">
      <c r="A7338">
        <v>5334</v>
      </c>
      <c r="B7338">
        <v>1063</v>
      </c>
    </row>
    <row r="7339" spans="1:2">
      <c r="A7339">
        <v>5335</v>
      </c>
      <c r="B7339">
        <v>1005</v>
      </c>
    </row>
    <row r="7340" spans="1:2">
      <c r="A7340">
        <v>5336</v>
      </c>
      <c r="B7340">
        <v>981</v>
      </c>
    </row>
    <row r="7341" spans="1:2">
      <c r="A7341">
        <v>5337</v>
      </c>
      <c r="B7341">
        <v>839</v>
      </c>
    </row>
    <row r="7342" spans="1:2">
      <c r="A7342">
        <v>5338</v>
      </c>
      <c r="B7342">
        <v>683</v>
      </c>
    </row>
    <row r="7343" spans="1:2">
      <c r="A7343">
        <v>5339</v>
      </c>
      <c r="B7343">
        <v>551</v>
      </c>
    </row>
    <row r="7344" spans="1:2">
      <c r="A7344">
        <v>5340</v>
      </c>
      <c r="B7344">
        <v>478</v>
      </c>
    </row>
    <row r="7345" spans="1:2">
      <c r="A7345">
        <v>5341</v>
      </c>
      <c r="B7345">
        <v>390</v>
      </c>
    </row>
    <row r="7346" spans="1:2">
      <c r="A7346">
        <v>5342</v>
      </c>
      <c r="B7346">
        <v>292</v>
      </c>
    </row>
    <row r="7347" spans="1:2">
      <c r="A7347">
        <v>5343</v>
      </c>
      <c r="B7347">
        <v>169</v>
      </c>
    </row>
    <row r="7348" spans="1:2">
      <c r="A7348">
        <v>5344</v>
      </c>
      <c r="B7348">
        <v>49</v>
      </c>
    </row>
    <row r="7349" spans="1:2">
      <c r="A7349">
        <v>5345</v>
      </c>
      <c r="B7349">
        <v>-56</v>
      </c>
    </row>
    <row r="7350" spans="1:2">
      <c r="A7350">
        <v>5346</v>
      </c>
      <c r="B7350">
        <v>-137</v>
      </c>
    </row>
    <row r="7351" spans="1:2">
      <c r="A7351">
        <v>5347</v>
      </c>
      <c r="B7351">
        <v>-338</v>
      </c>
    </row>
    <row r="7352" spans="1:2">
      <c r="A7352">
        <v>5348</v>
      </c>
      <c r="B7352">
        <v>-510</v>
      </c>
    </row>
    <row r="7353" spans="1:2">
      <c r="A7353">
        <v>5349</v>
      </c>
      <c r="B7353">
        <v>-614</v>
      </c>
    </row>
    <row r="7354" spans="1:2">
      <c r="A7354">
        <v>5350</v>
      </c>
      <c r="B7354">
        <v>-725</v>
      </c>
    </row>
    <row r="7355" spans="1:2">
      <c r="A7355">
        <v>5351</v>
      </c>
      <c r="B7355">
        <v>-803</v>
      </c>
    </row>
    <row r="7356" spans="1:2">
      <c r="A7356">
        <v>5352</v>
      </c>
      <c r="B7356">
        <v>-905</v>
      </c>
    </row>
    <row r="7357" spans="1:2">
      <c r="A7357">
        <v>5353</v>
      </c>
      <c r="B7357">
        <v>-1035</v>
      </c>
    </row>
    <row r="7358" spans="1:2">
      <c r="A7358">
        <v>5354</v>
      </c>
      <c r="B7358">
        <v>-1129</v>
      </c>
    </row>
    <row r="7359" spans="1:2">
      <c r="A7359">
        <v>5355</v>
      </c>
      <c r="B7359">
        <v>-1192</v>
      </c>
    </row>
    <row r="7360" spans="1:2">
      <c r="A7360">
        <v>5356</v>
      </c>
      <c r="B7360">
        <v>-1244</v>
      </c>
    </row>
    <row r="7361" spans="1:2">
      <c r="A7361">
        <v>5357</v>
      </c>
      <c r="B7361">
        <v>-1252</v>
      </c>
    </row>
    <row r="7362" spans="1:2">
      <c r="A7362">
        <v>5358</v>
      </c>
      <c r="B7362">
        <v>-1299</v>
      </c>
    </row>
    <row r="7363" spans="1:2">
      <c r="A7363">
        <v>5359</v>
      </c>
      <c r="B7363">
        <v>-1264</v>
      </c>
    </row>
    <row r="7364" spans="1:2">
      <c r="A7364">
        <v>5360</v>
      </c>
      <c r="B7364">
        <v>-1248</v>
      </c>
    </row>
    <row r="7365" spans="1:2">
      <c r="A7365">
        <v>5361</v>
      </c>
      <c r="B7365">
        <v>-1213</v>
      </c>
    </row>
    <row r="7366" spans="1:2">
      <c r="A7366">
        <v>5362</v>
      </c>
      <c r="B7366">
        <v>-1161</v>
      </c>
    </row>
    <row r="7367" spans="1:2">
      <c r="A7367">
        <v>5363</v>
      </c>
      <c r="B7367">
        <v>-1129</v>
      </c>
    </row>
    <row r="7368" spans="1:2">
      <c r="A7368">
        <v>5364</v>
      </c>
      <c r="B7368">
        <v>-1104</v>
      </c>
    </row>
    <row r="7369" spans="1:2">
      <c r="A7369">
        <v>5365</v>
      </c>
      <c r="B7369">
        <v>-1061</v>
      </c>
    </row>
    <row r="7370" spans="1:2">
      <c r="A7370">
        <v>5366</v>
      </c>
      <c r="B7370">
        <v>-955</v>
      </c>
    </row>
    <row r="7371" spans="1:2">
      <c r="A7371">
        <v>5367</v>
      </c>
      <c r="B7371">
        <v>-803</v>
      </c>
    </row>
    <row r="7372" spans="1:2">
      <c r="A7372">
        <v>5368</v>
      </c>
      <c r="B7372">
        <v>-673</v>
      </c>
    </row>
    <row r="7373" spans="1:2">
      <c r="A7373">
        <v>5369</v>
      </c>
      <c r="B7373">
        <v>-590</v>
      </c>
    </row>
    <row r="7374" spans="1:2">
      <c r="A7374">
        <v>5370</v>
      </c>
      <c r="B7374">
        <v>-497</v>
      </c>
    </row>
    <row r="7375" spans="1:2">
      <c r="A7375">
        <v>5371</v>
      </c>
      <c r="B7375">
        <v>-397</v>
      </c>
    </row>
    <row r="7376" spans="1:2">
      <c r="A7376">
        <v>5372</v>
      </c>
      <c r="B7376">
        <v>-289</v>
      </c>
    </row>
    <row r="7377" spans="1:2">
      <c r="A7377">
        <v>5373</v>
      </c>
      <c r="B7377">
        <v>-164</v>
      </c>
    </row>
    <row r="7378" spans="1:2">
      <c r="A7378">
        <v>5374</v>
      </c>
      <c r="B7378">
        <v>-63</v>
      </c>
    </row>
    <row r="7379" spans="1:2">
      <c r="A7379">
        <v>5375</v>
      </c>
      <c r="B7379">
        <v>-26</v>
      </c>
    </row>
    <row r="7380" spans="1:2">
      <c r="A7380">
        <v>5376</v>
      </c>
      <c r="B7380">
        <v>170</v>
      </c>
    </row>
    <row r="7381" spans="1:2">
      <c r="A7381">
        <v>5377</v>
      </c>
      <c r="B7381">
        <v>307</v>
      </c>
    </row>
    <row r="7382" spans="1:2">
      <c r="A7382">
        <v>5378</v>
      </c>
      <c r="B7382">
        <v>398</v>
      </c>
    </row>
    <row r="7383" spans="1:2">
      <c r="A7383">
        <v>5379</v>
      </c>
      <c r="B7383">
        <v>477</v>
      </c>
    </row>
    <row r="7384" spans="1:2">
      <c r="A7384">
        <v>5380</v>
      </c>
      <c r="B7384">
        <v>569</v>
      </c>
    </row>
    <row r="7385" spans="1:2">
      <c r="A7385">
        <v>5381</v>
      </c>
      <c r="B7385">
        <v>633</v>
      </c>
    </row>
    <row r="7386" spans="1:2">
      <c r="A7386">
        <v>5382</v>
      </c>
      <c r="B7386">
        <v>758</v>
      </c>
    </row>
    <row r="7387" spans="1:2">
      <c r="A7387">
        <v>5383</v>
      </c>
      <c r="B7387">
        <v>868</v>
      </c>
    </row>
    <row r="7388" spans="1:2">
      <c r="A7388">
        <v>5384</v>
      </c>
      <c r="B7388">
        <v>938</v>
      </c>
    </row>
    <row r="7389" spans="1:2">
      <c r="A7389">
        <v>5385</v>
      </c>
      <c r="B7389">
        <v>943</v>
      </c>
    </row>
    <row r="7390" spans="1:2">
      <c r="A7390">
        <v>5386</v>
      </c>
      <c r="B7390">
        <v>985</v>
      </c>
    </row>
    <row r="7391" spans="1:2">
      <c r="A7391">
        <v>5387</v>
      </c>
      <c r="B7391">
        <v>998</v>
      </c>
    </row>
    <row r="7392" spans="1:2">
      <c r="A7392">
        <v>5388</v>
      </c>
      <c r="B7392">
        <v>994</v>
      </c>
    </row>
    <row r="7393" spans="1:2">
      <c r="A7393">
        <v>5389</v>
      </c>
      <c r="B7393">
        <v>979</v>
      </c>
    </row>
    <row r="7394" spans="1:2">
      <c r="A7394">
        <v>5390</v>
      </c>
      <c r="B7394">
        <v>984</v>
      </c>
    </row>
    <row r="7395" spans="1:2">
      <c r="A7395">
        <v>5391</v>
      </c>
      <c r="B7395">
        <v>985</v>
      </c>
    </row>
    <row r="7396" spans="1:2">
      <c r="A7396">
        <v>5392</v>
      </c>
      <c r="B7396">
        <v>968</v>
      </c>
    </row>
    <row r="7397" spans="1:2">
      <c r="A7397">
        <v>5393</v>
      </c>
      <c r="B7397">
        <v>934</v>
      </c>
    </row>
    <row r="7398" spans="1:2">
      <c r="A7398">
        <v>5394</v>
      </c>
      <c r="B7398">
        <v>888</v>
      </c>
    </row>
    <row r="7399" spans="1:2">
      <c r="A7399">
        <v>5395</v>
      </c>
      <c r="B7399">
        <v>803</v>
      </c>
    </row>
    <row r="7400" spans="1:2">
      <c r="A7400">
        <v>5396</v>
      </c>
      <c r="B7400">
        <v>632</v>
      </c>
    </row>
    <row r="7401" spans="1:2">
      <c r="A7401">
        <v>5397</v>
      </c>
      <c r="B7401">
        <v>488</v>
      </c>
    </row>
    <row r="7402" spans="1:2">
      <c r="A7402">
        <v>5398</v>
      </c>
      <c r="B7402">
        <v>380</v>
      </c>
    </row>
    <row r="7403" spans="1:2">
      <c r="A7403">
        <v>5399</v>
      </c>
      <c r="B7403">
        <v>268</v>
      </c>
    </row>
    <row r="7404" spans="1:2">
      <c r="A7404">
        <v>5400</v>
      </c>
      <c r="B7404">
        <v>184</v>
      </c>
    </row>
    <row r="7405" spans="1:2">
      <c r="A7405">
        <v>5401</v>
      </c>
      <c r="B7405">
        <v>78</v>
      </c>
    </row>
    <row r="7406" spans="1:2">
      <c r="A7406">
        <v>5402</v>
      </c>
      <c r="B7406">
        <v>-44</v>
      </c>
    </row>
    <row r="7407" spans="1:2">
      <c r="A7407">
        <v>5403</v>
      </c>
      <c r="B7407">
        <v>-193</v>
      </c>
    </row>
    <row r="7408" spans="1:2">
      <c r="A7408">
        <v>5404</v>
      </c>
      <c r="B7408">
        <v>-257</v>
      </c>
    </row>
    <row r="7409" spans="1:2">
      <c r="A7409">
        <v>5405</v>
      </c>
      <c r="B7409">
        <v>-452</v>
      </c>
    </row>
    <row r="7410" spans="1:2">
      <c r="A7410">
        <v>5406</v>
      </c>
      <c r="B7410">
        <v>-598</v>
      </c>
    </row>
    <row r="7411" spans="1:2">
      <c r="A7411">
        <v>5407</v>
      </c>
      <c r="B7411">
        <v>-716</v>
      </c>
    </row>
    <row r="7412" spans="1:2">
      <c r="A7412">
        <v>5408</v>
      </c>
      <c r="B7412">
        <v>-816</v>
      </c>
    </row>
    <row r="7413" spans="1:2">
      <c r="A7413">
        <v>5409</v>
      </c>
      <c r="B7413">
        <v>-887</v>
      </c>
    </row>
    <row r="7414" spans="1:2">
      <c r="A7414">
        <v>5410</v>
      </c>
      <c r="B7414">
        <v>-982</v>
      </c>
    </row>
    <row r="7415" spans="1:2">
      <c r="A7415">
        <v>5411</v>
      </c>
      <c r="B7415">
        <v>-1081</v>
      </c>
    </row>
    <row r="7416" spans="1:2">
      <c r="A7416">
        <v>5412</v>
      </c>
      <c r="B7416">
        <v>-1152</v>
      </c>
    </row>
    <row r="7417" spans="1:2">
      <c r="A7417">
        <v>5413</v>
      </c>
      <c r="B7417">
        <v>-1197</v>
      </c>
    </row>
    <row r="7418" spans="1:2">
      <c r="A7418">
        <v>5414</v>
      </c>
      <c r="B7418">
        <v>-1209</v>
      </c>
    </row>
    <row r="7419" spans="1:2">
      <c r="A7419">
        <v>5415</v>
      </c>
      <c r="B7419">
        <v>-1245</v>
      </c>
    </row>
    <row r="7420" spans="1:2">
      <c r="A7420">
        <v>5416</v>
      </c>
      <c r="B7420">
        <v>-1236</v>
      </c>
    </row>
    <row r="7421" spans="1:2">
      <c r="A7421">
        <v>5417</v>
      </c>
      <c r="B7421">
        <v>-1257</v>
      </c>
    </row>
    <row r="7422" spans="1:2">
      <c r="A7422">
        <v>5418</v>
      </c>
      <c r="B7422">
        <v>-1233</v>
      </c>
    </row>
    <row r="7423" spans="1:2">
      <c r="A7423">
        <v>5419</v>
      </c>
      <c r="B7423">
        <v>-1217</v>
      </c>
    </row>
    <row r="7424" spans="1:2">
      <c r="A7424">
        <v>5420</v>
      </c>
      <c r="B7424">
        <v>-1217</v>
      </c>
    </row>
    <row r="7425" spans="1:2">
      <c r="A7425">
        <v>5421</v>
      </c>
      <c r="B7425">
        <v>-1208</v>
      </c>
    </row>
    <row r="7426" spans="1:2">
      <c r="A7426">
        <v>5422</v>
      </c>
      <c r="B7426">
        <v>-1173</v>
      </c>
    </row>
    <row r="7427" spans="1:2">
      <c r="A7427">
        <v>5423</v>
      </c>
      <c r="B7427">
        <v>-1165</v>
      </c>
    </row>
    <row r="7428" spans="1:2">
      <c r="A7428">
        <v>5424</v>
      </c>
      <c r="B7428">
        <v>-1089</v>
      </c>
    </row>
    <row r="7429" spans="1:2">
      <c r="A7429">
        <v>5425</v>
      </c>
      <c r="B7429">
        <v>-962</v>
      </c>
    </row>
    <row r="7430" spans="1:2">
      <c r="A7430">
        <v>5426</v>
      </c>
      <c r="B7430">
        <v>-836</v>
      </c>
    </row>
    <row r="7431" spans="1:2">
      <c r="A7431">
        <v>5427</v>
      </c>
      <c r="B7431">
        <v>-708</v>
      </c>
    </row>
    <row r="7432" spans="1:2">
      <c r="A7432">
        <v>5428</v>
      </c>
      <c r="B7432">
        <v>-612</v>
      </c>
    </row>
    <row r="7433" spans="1:2">
      <c r="A7433">
        <v>5429</v>
      </c>
      <c r="B7433">
        <v>-513</v>
      </c>
    </row>
    <row r="7434" spans="1:2">
      <c r="A7434">
        <v>5430</v>
      </c>
      <c r="B7434">
        <v>-391</v>
      </c>
    </row>
    <row r="7435" spans="1:2">
      <c r="A7435">
        <v>5431</v>
      </c>
      <c r="B7435">
        <v>-268</v>
      </c>
    </row>
    <row r="7436" spans="1:2">
      <c r="A7436">
        <v>5432</v>
      </c>
      <c r="B7436">
        <v>-136</v>
      </c>
    </row>
    <row r="7437" spans="1:2">
      <c r="A7437">
        <v>5433</v>
      </c>
      <c r="B7437">
        <v>-81</v>
      </c>
    </row>
    <row r="7438" spans="1:2">
      <c r="A7438">
        <v>5434</v>
      </c>
      <c r="B7438">
        <v>109</v>
      </c>
    </row>
    <row r="7439" spans="1:2">
      <c r="A7439">
        <v>5435</v>
      </c>
      <c r="B7439">
        <v>280</v>
      </c>
    </row>
    <row r="7440" spans="1:2">
      <c r="A7440">
        <v>5436</v>
      </c>
      <c r="B7440">
        <v>407</v>
      </c>
    </row>
    <row r="7441" spans="1:2">
      <c r="A7441">
        <v>5437</v>
      </c>
      <c r="B7441">
        <v>529</v>
      </c>
    </row>
    <row r="7442" spans="1:2">
      <c r="A7442">
        <v>5438</v>
      </c>
      <c r="B7442">
        <v>603</v>
      </c>
    </row>
    <row r="7443" spans="1:2">
      <c r="A7443">
        <v>5439</v>
      </c>
      <c r="B7443">
        <v>668</v>
      </c>
    </row>
    <row r="7444" spans="1:2">
      <c r="A7444">
        <v>5440</v>
      </c>
      <c r="B7444">
        <v>787</v>
      </c>
    </row>
    <row r="7445" spans="1:2">
      <c r="A7445">
        <v>5441</v>
      </c>
      <c r="B7445">
        <v>860</v>
      </c>
    </row>
    <row r="7446" spans="1:2">
      <c r="A7446">
        <v>5442</v>
      </c>
      <c r="B7446">
        <v>943</v>
      </c>
    </row>
    <row r="7447" spans="1:2">
      <c r="A7447">
        <v>5443</v>
      </c>
      <c r="B7447">
        <v>956</v>
      </c>
    </row>
    <row r="7448" spans="1:2">
      <c r="A7448">
        <v>5444</v>
      </c>
      <c r="B7448">
        <v>999</v>
      </c>
    </row>
    <row r="7449" spans="1:2">
      <c r="A7449">
        <v>5445</v>
      </c>
      <c r="B7449">
        <v>992</v>
      </c>
    </row>
    <row r="7450" spans="1:2">
      <c r="A7450">
        <v>5446</v>
      </c>
      <c r="B7450">
        <v>985</v>
      </c>
    </row>
    <row r="7451" spans="1:2">
      <c r="A7451">
        <v>5447</v>
      </c>
      <c r="B7451">
        <v>982</v>
      </c>
    </row>
    <row r="7452" spans="1:2">
      <c r="A7452">
        <v>5448</v>
      </c>
      <c r="B7452">
        <v>987</v>
      </c>
    </row>
    <row r="7453" spans="1:2">
      <c r="A7453">
        <v>5449</v>
      </c>
      <c r="B7453">
        <v>952</v>
      </c>
    </row>
    <row r="7454" spans="1:2">
      <c r="A7454">
        <v>5450</v>
      </c>
      <c r="B7454">
        <v>925</v>
      </c>
    </row>
    <row r="7455" spans="1:2">
      <c r="A7455">
        <v>5451</v>
      </c>
      <c r="B7455">
        <v>872</v>
      </c>
    </row>
    <row r="7456" spans="1:2">
      <c r="A7456">
        <v>5452</v>
      </c>
      <c r="B7456">
        <v>839</v>
      </c>
    </row>
    <row r="7457" spans="1:2">
      <c r="A7457">
        <v>5453</v>
      </c>
      <c r="B7457">
        <v>738</v>
      </c>
    </row>
    <row r="7458" spans="1:2">
      <c r="A7458">
        <v>5454</v>
      </c>
      <c r="B7458">
        <v>615</v>
      </c>
    </row>
    <row r="7459" spans="1:2">
      <c r="A7459">
        <v>5455</v>
      </c>
      <c r="B7459">
        <v>452</v>
      </c>
    </row>
    <row r="7460" spans="1:2">
      <c r="A7460">
        <v>5456</v>
      </c>
      <c r="B7460">
        <v>363</v>
      </c>
    </row>
    <row r="7461" spans="1:2">
      <c r="A7461">
        <v>5457</v>
      </c>
      <c r="B7461">
        <v>267</v>
      </c>
    </row>
    <row r="7462" spans="1:2">
      <c r="A7462">
        <v>5458</v>
      </c>
      <c r="B7462">
        <v>170</v>
      </c>
    </row>
    <row r="7463" spans="1:2">
      <c r="A7463">
        <v>5459</v>
      </c>
      <c r="B7463">
        <v>57</v>
      </c>
    </row>
    <row r="7464" spans="1:2">
      <c r="A7464">
        <v>5460</v>
      </c>
      <c r="B7464">
        <v>-72</v>
      </c>
    </row>
    <row r="7465" spans="1:2">
      <c r="A7465">
        <v>5461</v>
      </c>
      <c r="B7465">
        <v>-208</v>
      </c>
    </row>
    <row r="7466" spans="1:2">
      <c r="A7466">
        <v>5462</v>
      </c>
      <c r="B7466">
        <v>-278</v>
      </c>
    </row>
    <row r="7467" spans="1:2">
      <c r="A7467">
        <v>5463</v>
      </c>
      <c r="B7467">
        <v>-431</v>
      </c>
    </row>
    <row r="7468" spans="1:2">
      <c r="A7468">
        <v>5464</v>
      </c>
      <c r="B7468">
        <v>-607</v>
      </c>
    </row>
    <row r="7469" spans="1:2">
      <c r="A7469">
        <v>5465</v>
      </c>
      <c r="B7469">
        <v>-724</v>
      </c>
    </row>
    <row r="7470" spans="1:2">
      <c r="A7470">
        <v>5466</v>
      </c>
      <c r="B7470">
        <v>-821</v>
      </c>
    </row>
    <row r="7471" spans="1:2">
      <c r="A7471">
        <v>5467</v>
      </c>
      <c r="B7471">
        <v>-896</v>
      </c>
    </row>
    <row r="7472" spans="1:2">
      <c r="A7472">
        <v>5468</v>
      </c>
      <c r="B7472">
        <v>-968</v>
      </c>
    </row>
    <row r="7473" spans="1:2">
      <c r="A7473">
        <v>5469</v>
      </c>
      <c r="B7473">
        <v>-1086</v>
      </c>
    </row>
    <row r="7474" spans="1:2">
      <c r="A7474">
        <v>5470</v>
      </c>
      <c r="B7474">
        <v>-1196</v>
      </c>
    </row>
    <row r="7475" spans="1:2">
      <c r="A7475">
        <v>5471</v>
      </c>
      <c r="B7475">
        <v>-1252</v>
      </c>
    </row>
    <row r="7476" spans="1:2">
      <c r="A7476">
        <v>5472</v>
      </c>
      <c r="B7476">
        <v>-1295</v>
      </c>
    </row>
    <row r="7477" spans="1:2">
      <c r="A7477">
        <v>5473</v>
      </c>
      <c r="B7477">
        <v>-1308</v>
      </c>
    </row>
    <row r="7478" spans="1:2">
      <c r="A7478">
        <v>5474</v>
      </c>
      <c r="B7478">
        <v>-1299</v>
      </c>
    </row>
    <row r="7479" spans="1:2">
      <c r="A7479">
        <v>5475</v>
      </c>
      <c r="B7479">
        <v>-1284</v>
      </c>
    </row>
    <row r="7480" spans="1:2">
      <c r="A7480">
        <v>5476</v>
      </c>
      <c r="B7480">
        <v>-1261</v>
      </c>
    </row>
    <row r="7481" spans="1:2">
      <c r="A7481">
        <v>5477</v>
      </c>
      <c r="B7481">
        <v>-1293</v>
      </c>
    </row>
    <row r="7482" spans="1:2">
      <c r="A7482">
        <v>5478</v>
      </c>
      <c r="B7482">
        <v>-1277</v>
      </c>
    </row>
    <row r="7483" spans="1:2">
      <c r="A7483">
        <v>5479</v>
      </c>
      <c r="B7483">
        <v>-1256</v>
      </c>
    </row>
    <row r="7484" spans="1:2">
      <c r="A7484">
        <v>5480</v>
      </c>
      <c r="B7484">
        <v>-1232</v>
      </c>
    </row>
    <row r="7485" spans="1:2">
      <c r="A7485">
        <v>5481</v>
      </c>
      <c r="B7485">
        <v>-1221</v>
      </c>
    </row>
    <row r="7486" spans="1:2">
      <c r="A7486">
        <v>5482</v>
      </c>
      <c r="B7486">
        <v>-1180</v>
      </c>
    </row>
    <row r="7487" spans="1:2">
      <c r="A7487">
        <v>5483</v>
      </c>
      <c r="B7487">
        <v>-1056</v>
      </c>
    </row>
    <row r="7488" spans="1:2">
      <c r="A7488">
        <v>5484</v>
      </c>
      <c r="B7488">
        <v>-932</v>
      </c>
    </row>
    <row r="7489" spans="1:2">
      <c r="A7489">
        <v>5485</v>
      </c>
      <c r="B7489">
        <v>-796</v>
      </c>
    </row>
    <row r="7490" spans="1:2">
      <c r="A7490">
        <v>5486</v>
      </c>
      <c r="B7490">
        <v>-677</v>
      </c>
    </row>
    <row r="7491" spans="1:2">
      <c r="A7491">
        <v>5487</v>
      </c>
      <c r="B7491">
        <v>-598</v>
      </c>
    </row>
    <row r="7492" spans="1:2">
      <c r="A7492">
        <v>5488</v>
      </c>
      <c r="B7492">
        <v>-465</v>
      </c>
    </row>
    <row r="7493" spans="1:2">
      <c r="A7493">
        <v>5489</v>
      </c>
      <c r="B7493">
        <v>-318</v>
      </c>
    </row>
    <row r="7494" spans="1:2">
      <c r="A7494">
        <v>5490</v>
      </c>
      <c r="B7494">
        <v>-177</v>
      </c>
    </row>
    <row r="7495" spans="1:2">
      <c r="A7495">
        <v>5491</v>
      </c>
      <c r="B7495">
        <v>-97</v>
      </c>
    </row>
    <row r="7496" spans="1:2">
      <c r="A7496">
        <v>5492</v>
      </c>
      <c r="B7496">
        <v>40</v>
      </c>
    </row>
    <row r="7497" spans="1:2">
      <c r="A7497">
        <v>5493</v>
      </c>
      <c r="B7497">
        <v>202</v>
      </c>
    </row>
    <row r="7498" spans="1:2">
      <c r="A7498">
        <v>5494</v>
      </c>
      <c r="B7498">
        <v>315</v>
      </c>
    </row>
    <row r="7499" spans="1:2">
      <c r="A7499">
        <v>5495</v>
      </c>
      <c r="B7499">
        <v>414</v>
      </c>
    </row>
    <row r="7500" spans="1:2">
      <c r="A7500">
        <v>5496</v>
      </c>
      <c r="B7500">
        <v>481</v>
      </c>
    </row>
    <row r="7501" spans="1:2">
      <c r="A7501">
        <v>5497</v>
      </c>
      <c r="B7501">
        <v>547</v>
      </c>
    </row>
    <row r="7502" spans="1:2">
      <c r="A7502">
        <v>5498</v>
      </c>
      <c r="B7502">
        <v>637</v>
      </c>
    </row>
    <row r="7503" spans="1:2">
      <c r="A7503">
        <v>5499</v>
      </c>
      <c r="B7503">
        <v>722</v>
      </c>
    </row>
    <row r="7504" spans="1:2">
      <c r="A7504">
        <v>5500</v>
      </c>
      <c r="B7504">
        <v>807</v>
      </c>
    </row>
    <row r="7505" spans="1:2">
      <c r="A7505">
        <v>5501</v>
      </c>
      <c r="B7505">
        <v>828</v>
      </c>
    </row>
    <row r="7506" spans="1:2">
      <c r="A7506">
        <v>5502</v>
      </c>
      <c r="B7506">
        <v>848</v>
      </c>
    </row>
    <row r="7507" spans="1:2">
      <c r="A7507">
        <v>5503</v>
      </c>
      <c r="B7507">
        <v>860</v>
      </c>
    </row>
    <row r="7508" spans="1:2">
      <c r="A7508">
        <v>5504</v>
      </c>
      <c r="B7508">
        <v>835</v>
      </c>
    </row>
    <row r="7509" spans="1:2">
      <c r="A7509">
        <v>5505</v>
      </c>
      <c r="B7509">
        <v>804</v>
      </c>
    </row>
    <row r="7510" spans="1:2">
      <c r="A7510">
        <v>5506</v>
      </c>
      <c r="B7510">
        <v>775</v>
      </c>
    </row>
    <row r="7511" spans="1:2">
      <c r="A7511">
        <v>5507</v>
      </c>
      <c r="B7511">
        <v>763</v>
      </c>
    </row>
    <row r="7512" spans="1:2">
      <c r="A7512">
        <v>5508</v>
      </c>
      <c r="B7512">
        <v>787</v>
      </c>
    </row>
    <row r="7513" spans="1:2">
      <c r="A7513">
        <v>5509</v>
      </c>
      <c r="B7513">
        <v>771</v>
      </c>
    </row>
    <row r="7514" spans="1:2">
      <c r="A7514">
        <v>5510</v>
      </c>
      <c r="B7514">
        <v>746</v>
      </c>
    </row>
    <row r="7515" spans="1:2">
      <c r="A7515">
        <v>5511</v>
      </c>
      <c r="B7515">
        <v>707</v>
      </c>
    </row>
    <row r="7516" spans="1:2">
      <c r="A7516">
        <v>5512</v>
      </c>
      <c r="B7516">
        <v>581</v>
      </c>
    </row>
    <row r="7517" spans="1:2">
      <c r="A7517">
        <v>5513</v>
      </c>
      <c r="B7517">
        <v>426</v>
      </c>
    </row>
    <row r="7518" spans="1:2">
      <c r="A7518">
        <v>5514</v>
      </c>
      <c r="B7518">
        <v>292</v>
      </c>
    </row>
    <row r="7519" spans="1:2">
      <c r="A7519">
        <v>5515</v>
      </c>
      <c r="B7519">
        <v>213</v>
      </c>
    </row>
    <row r="7520" spans="1:2">
      <c r="A7520">
        <v>5516</v>
      </c>
      <c r="B7520">
        <v>118</v>
      </c>
    </row>
    <row r="7521" spans="1:2">
      <c r="A7521">
        <v>5517</v>
      </c>
      <c r="B7521">
        <v>3</v>
      </c>
    </row>
    <row r="7522" spans="1:2">
      <c r="A7522">
        <v>5518</v>
      </c>
      <c r="B7522">
        <v>-115</v>
      </c>
    </row>
    <row r="7523" spans="1:2">
      <c r="A7523">
        <v>5519</v>
      </c>
      <c r="B7523">
        <v>-232</v>
      </c>
    </row>
    <row r="7524" spans="1:2">
      <c r="A7524">
        <v>5520</v>
      </c>
      <c r="B7524">
        <v>-332</v>
      </c>
    </row>
    <row r="7525" spans="1:2">
      <c r="A7525">
        <v>5521</v>
      </c>
      <c r="B7525">
        <v>-402</v>
      </c>
    </row>
    <row r="7526" spans="1:2">
      <c r="A7526">
        <v>5522</v>
      </c>
      <c r="B7526">
        <v>-595</v>
      </c>
    </row>
    <row r="7527" spans="1:2">
      <c r="A7527">
        <v>5523</v>
      </c>
      <c r="B7527">
        <v>-791</v>
      </c>
    </row>
    <row r="7528" spans="1:2">
      <c r="A7528">
        <v>5524</v>
      </c>
      <c r="B7528">
        <v>-924</v>
      </c>
    </row>
    <row r="7529" spans="1:2">
      <c r="A7529">
        <v>5525</v>
      </c>
      <c r="B7529">
        <v>-1017</v>
      </c>
    </row>
    <row r="7530" spans="1:2">
      <c r="A7530">
        <v>5526</v>
      </c>
      <c r="B7530">
        <v>-1109</v>
      </c>
    </row>
    <row r="7531" spans="1:2">
      <c r="A7531">
        <v>5527</v>
      </c>
      <c r="B7531">
        <v>-1212</v>
      </c>
    </row>
    <row r="7532" spans="1:2">
      <c r="A7532">
        <v>5528</v>
      </c>
      <c r="B7532">
        <v>-1331</v>
      </c>
    </row>
    <row r="7533" spans="1:2">
      <c r="A7533">
        <v>5529</v>
      </c>
      <c r="B7533">
        <v>-1446</v>
      </c>
    </row>
    <row r="7534" spans="1:2">
      <c r="A7534">
        <v>5530</v>
      </c>
      <c r="B7534">
        <v>-1491</v>
      </c>
    </row>
    <row r="7535" spans="1:2">
      <c r="A7535">
        <v>5531</v>
      </c>
      <c r="B7535">
        <v>-1534</v>
      </c>
    </row>
    <row r="7536" spans="1:2">
      <c r="A7536">
        <v>5532</v>
      </c>
      <c r="B7536">
        <v>-1565</v>
      </c>
    </row>
    <row r="7537" spans="1:2">
      <c r="A7537">
        <v>5533</v>
      </c>
      <c r="B7537">
        <v>-1563</v>
      </c>
    </row>
    <row r="7538" spans="1:2">
      <c r="A7538">
        <v>5534</v>
      </c>
      <c r="B7538">
        <v>-1563</v>
      </c>
    </row>
    <row r="7539" spans="1:2">
      <c r="A7539">
        <v>5535</v>
      </c>
      <c r="B7539">
        <v>-1545</v>
      </c>
    </row>
    <row r="7540" spans="1:2">
      <c r="A7540">
        <v>5536</v>
      </c>
      <c r="B7540">
        <v>-1554</v>
      </c>
    </row>
    <row r="7541" spans="1:2">
      <c r="A7541">
        <v>5537</v>
      </c>
      <c r="B7541">
        <v>-1564</v>
      </c>
    </row>
    <row r="7542" spans="1:2">
      <c r="A7542">
        <v>5538</v>
      </c>
      <c r="B7542">
        <v>-1550</v>
      </c>
    </row>
    <row r="7543" spans="1:2">
      <c r="A7543">
        <v>5539</v>
      </c>
      <c r="B7543">
        <v>-1537</v>
      </c>
    </row>
    <row r="7544" spans="1:2">
      <c r="A7544">
        <v>5540</v>
      </c>
      <c r="B7544">
        <v>-1523</v>
      </c>
    </row>
    <row r="7545" spans="1:2">
      <c r="A7545">
        <v>5541</v>
      </c>
      <c r="B7545">
        <v>-1377</v>
      </c>
    </row>
    <row r="7546" spans="1:2">
      <c r="A7546">
        <v>5542</v>
      </c>
      <c r="B7546">
        <v>-1193</v>
      </c>
    </row>
    <row r="7547" spans="1:2">
      <c r="A7547">
        <v>5543</v>
      </c>
      <c r="B7547">
        <v>-1087</v>
      </c>
    </row>
    <row r="7548" spans="1:2">
      <c r="A7548">
        <v>5544</v>
      </c>
      <c r="B7548">
        <v>-935</v>
      </c>
    </row>
    <row r="7549" spans="1:2">
      <c r="A7549">
        <v>5545</v>
      </c>
      <c r="B7549">
        <v>-834</v>
      </c>
    </row>
    <row r="7550" spans="1:2">
      <c r="A7550">
        <v>5546</v>
      </c>
      <c r="B7550">
        <v>-713</v>
      </c>
    </row>
    <row r="7551" spans="1:2">
      <c r="A7551">
        <v>5547</v>
      </c>
      <c r="B7551">
        <v>-598</v>
      </c>
    </row>
    <row r="7552" spans="1:2">
      <c r="A7552">
        <v>5548</v>
      </c>
      <c r="B7552">
        <v>-456</v>
      </c>
    </row>
    <row r="7553" spans="1:2">
      <c r="A7553">
        <v>5549</v>
      </c>
      <c r="B7553">
        <v>-341</v>
      </c>
    </row>
    <row r="7554" spans="1:2">
      <c r="A7554">
        <v>5550</v>
      </c>
      <c r="B7554">
        <v>-272</v>
      </c>
    </row>
    <row r="7555" spans="1:2">
      <c r="A7555">
        <v>5551</v>
      </c>
      <c r="B7555">
        <v>-69</v>
      </c>
    </row>
    <row r="7556" spans="1:2">
      <c r="A7556">
        <v>5552</v>
      </c>
      <c r="B7556">
        <v>75</v>
      </c>
    </row>
    <row r="7557" spans="1:2">
      <c r="A7557">
        <v>5553</v>
      </c>
      <c r="B7557">
        <v>187</v>
      </c>
    </row>
    <row r="7558" spans="1:2">
      <c r="A7558">
        <v>5554</v>
      </c>
      <c r="B7558">
        <v>276</v>
      </c>
    </row>
    <row r="7559" spans="1:2">
      <c r="A7559">
        <v>5555</v>
      </c>
      <c r="B7559">
        <v>347</v>
      </c>
    </row>
    <row r="7560" spans="1:2">
      <c r="A7560">
        <v>5556</v>
      </c>
      <c r="B7560">
        <v>468</v>
      </c>
    </row>
    <row r="7561" spans="1:2">
      <c r="A7561">
        <v>5557</v>
      </c>
      <c r="B7561">
        <v>588</v>
      </c>
    </row>
    <row r="7562" spans="1:2">
      <c r="A7562">
        <v>5558</v>
      </c>
      <c r="B7562">
        <v>699</v>
      </c>
    </row>
    <row r="7563" spans="1:2">
      <c r="A7563">
        <v>5559</v>
      </c>
      <c r="B7563">
        <v>764</v>
      </c>
    </row>
    <row r="7564" spans="1:2">
      <c r="A7564">
        <v>5560</v>
      </c>
      <c r="B7564">
        <v>804</v>
      </c>
    </row>
    <row r="7565" spans="1:2">
      <c r="A7565">
        <v>5561</v>
      </c>
      <c r="B7565">
        <v>828</v>
      </c>
    </row>
    <row r="7566" spans="1:2">
      <c r="A7566">
        <v>5562</v>
      </c>
      <c r="B7566">
        <v>836</v>
      </c>
    </row>
    <row r="7567" spans="1:2">
      <c r="A7567">
        <v>5563</v>
      </c>
      <c r="B7567">
        <v>803</v>
      </c>
    </row>
    <row r="7568" spans="1:2">
      <c r="A7568">
        <v>5564</v>
      </c>
      <c r="B7568">
        <v>840</v>
      </c>
    </row>
    <row r="7569" spans="1:2">
      <c r="A7569">
        <v>5565</v>
      </c>
      <c r="B7569">
        <v>827</v>
      </c>
    </row>
    <row r="7570" spans="1:2">
      <c r="A7570">
        <v>5566</v>
      </c>
      <c r="B7570">
        <v>824</v>
      </c>
    </row>
    <row r="7571" spans="1:2">
      <c r="A7571">
        <v>5567</v>
      </c>
      <c r="B7571">
        <v>836</v>
      </c>
    </row>
    <row r="7572" spans="1:2">
      <c r="A7572">
        <v>5568</v>
      </c>
      <c r="B7572">
        <v>800</v>
      </c>
    </row>
    <row r="7573" spans="1:2">
      <c r="A7573">
        <v>5569</v>
      </c>
      <c r="B7573">
        <v>787</v>
      </c>
    </row>
    <row r="7574" spans="1:2">
      <c r="A7574">
        <v>5570</v>
      </c>
      <c r="B7574">
        <v>639</v>
      </c>
    </row>
    <row r="7575" spans="1:2">
      <c r="A7575">
        <v>5571</v>
      </c>
      <c r="B7575">
        <v>505</v>
      </c>
    </row>
    <row r="7576" spans="1:2">
      <c r="A7576">
        <v>5572</v>
      </c>
      <c r="B7576">
        <v>410</v>
      </c>
    </row>
    <row r="7577" spans="1:2">
      <c r="A7577">
        <v>5573</v>
      </c>
      <c r="B7577">
        <v>299</v>
      </c>
    </row>
    <row r="7578" spans="1:2">
      <c r="A7578">
        <v>5574</v>
      </c>
      <c r="B7578">
        <v>244</v>
      </c>
    </row>
    <row r="7579" spans="1:2">
      <c r="A7579">
        <v>5575</v>
      </c>
      <c r="B7579">
        <v>168</v>
      </c>
    </row>
    <row r="7580" spans="1:2">
      <c r="A7580">
        <v>5576</v>
      </c>
      <c r="B7580">
        <v>71</v>
      </c>
    </row>
    <row r="7581" spans="1:2">
      <c r="A7581">
        <v>5577</v>
      </c>
      <c r="B7581">
        <v>-50</v>
      </c>
    </row>
    <row r="7582" spans="1:2">
      <c r="A7582">
        <v>5578</v>
      </c>
      <c r="B7582">
        <v>-157</v>
      </c>
    </row>
    <row r="7583" spans="1:2">
      <c r="A7583">
        <v>5579</v>
      </c>
      <c r="B7583">
        <v>-205</v>
      </c>
    </row>
    <row r="7584" spans="1:2">
      <c r="A7584">
        <v>5580</v>
      </c>
      <c r="B7584">
        <v>-406</v>
      </c>
    </row>
    <row r="7585" spans="1:2">
      <c r="A7585">
        <v>5581</v>
      </c>
      <c r="B7585">
        <v>-535</v>
      </c>
    </row>
    <row r="7586" spans="1:2">
      <c r="A7586">
        <v>5582</v>
      </c>
      <c r="B7586">
        <v>-665</v>
      </c>
    </row>
    <row r="7587" spans="1:2">
      <c r="A7587">
        <v>5583</v>
      </c>
      <c r="B7587">
        <v>-737</v>
      </c>
    </row>
    <row r="7588" spans="1:2">
      <c r="A7588">
        <v>5584</v>
      </c>
      <c r="B7588">
        <v>-798</v>
      </c>
    </row>
    <row r="7589" spans="1:2">
      <c r="A7589">
        <v>5585</v>
      </c>
      <c r="B7589">
        <v>-876</v>
      </c>
    </row>
    <row r="7590" spans="1:2">
      <c r="A7590">
        <v>5586</v>
      </c>
      <c r="B7590">
        <v>-978</v>
      </c>
    </row>
    <row r="7591" spans="1:2">
      <c r="A7591">
        <v>5587</v>
      </c>
      <c r="B7591">
        <v>-1087</v>
      </c>
    </row>
    <row r="7592" spans="1:2">
      <c r="A7592">
        <v>5588</v>
      </c>
      <c r="B7592">
        <v>-1145</v>
      </c>
    </row>
    <row r="7593" spans="1:2">
      <c r="A7593">
        <v>5589</v>
      </c>
      <c r="B7593">
        <v>-1181</v>
      </c>
    </row>
    <row r="7594" spans="1:2">
      <c r="A7594">
        <v>5590</v>
      </c>
      <c r="B7594">
        <v>-1197</v>
      </c>
    </row>
    <row r="7595" spans="1:2">
      <c r="A7595">
        <v>5591</v>
      </c>
      <c r="B7595">
        <v>-1169</v>
      </c>
    </row>
    <row r="7596" spans="1:2">
      <c r="A7596">
        <v>5592</v>
      </c>
      <c r="B7596">
        <v>-1153</v>
      </c>
    </row>
    <row r="7597" spans="1:2">
      <c r="A7597">
        <v>5593</v>
      </c>
      <c r="B7597">
        <v>-1128</v>
      </c>
    </row>
    <row r="7598" spans="1:2">
      <c r="A7598">
        <v>5594</v>
      </c>
      <c r="B7598">
        <v>-1127</v>
      </c>
    </row>
    <row r="7599" spans="1:2">
      <c r="A7599">
        <v>5595</v>
      </c>
      <c r="B7599">
        <v>-1118</v>
      </c>
    </row>
    <row r="7600" spans="1:2">
      <c r="A7600">
        <v>5596</v>
      </c>
      <c r="B7600">
        <v>-1092</v>
      </c>
    </row>
    <row r="7601" spans="1:2">
      <c r="A7601">
        <v>5597</v>
      </c>
      <c r="B7601">
        <v>-1043</v>
      </c>
    </row>
    <row r="7602" spans="1:2">
      <c r="A7602">
        <v>5598</v>
      </c>
      <c r="B7602">
        <v>-1013</v>
      </c>
    </row>
    <row r="7603" spans="1:2">
      <c r="A7603">
        <v>5599</v>
      </c>
      <c r="B7603">
        <v>-890</v>
      </c>
    </row>
    <row r="7604" spans="1:2">
      <c r="A7604">
        <v>5600</v>
      </c>
      <c r="B7604">
        <v>-768</v>
      </c>
    </row>
    <row r="7605" spans="1:2">
      <c r="A7605">
        <v>5601</v>
      </c>
      <c r="B7605">
        <v>-632</v>
      </c>
    </row>
    <row r="7606" spans="1:2">
      <c r="A7606">
        <v>5602</v>
      </c>
      <c r="B7606">
        <v>-520</v>
      </c>
    </row>
    <row r="7607" spans="1:2">
      <c r="A7607">
        <v>5603</v>
      </c>
      <c r="B7607">
        <v>-439</v>
      </c>
    </row>
    <row r="7608" spans="1:2">
      <c r="A7608">
        <v>5604</v>
      </c>
      <c r="B7608">
        <v>-325</v>
      </c>
    </row>
    <row r="7609" spans="1:2">
      <c r="A7609">
        <v>5605</v>
      </c>
      <c r="B7609">
        <v>-200</v>
      </c>
    </row>
    <row r="7610" spans="1:2">
      <c r="A7610">
        <v>5606</v>
      </c>
      <c r="B7610">
        <v>-85</v>
      </c>
    </row>
    <row r="7611" spans="1:2">
      <c r="A7611">
        <v>5607</v>
      </c>
      <c r="B7611">
        <v>31</v>
      </c>
    </row>
    <row r="7612" spans="1:2">
      <c r="A7612">
        <v>5608</v>
      </c>
      <c r="B7612">
        <v>97</v>
      </c>
    </row>
    <row r="7613" spans="1:2">
      <c r="A7613">
        <v>5609</v>
      </c>
      <c r="B7613">
        <v>288</v>
      </c>
    </row>
    <row r="7614" spans="1:2">
      <c r="A7614">
        <v>5610</v>
      </c>
      <c r="B7614">
        <v>435</v>
      </c>
    </row>
    <row r="7615" spans="1:2">
      <c r="A7615">
        <v>5611</v>
      </c>
      <c r="B7615">
        <v>554</v>
      </c>
    </row>
    <row r="7616" spans="1:2">
      <c r="A7616">
        <v>5612</v>
      </c>
      <c r="B7616">
        <v>633</v>
      </c>
    </row>
    <row r="7617" spans="1:2">
      <c r="A7617">
        <v>5613</v>
      </c>
      <c r="B7617">
        <v>705</v>
      </c>
    </row>
    <row r="7618" spans="1:2">
      <c r="A7618">
        <v>5614</v>
      </c>
      <c r="B7618">
        <v>788</v>
      </c>
    </row>
    <row r="7619" spans="1:2">
      <c r="A7619">
        <v>5615</v>
      </c>
      <c r="B7619">
        <v>920</v>
      </c>
    </row>
    <row r="7620" spans="1:2">
      <c r="A7620">
        <v>5616</v>
      </c>
      <c r="B7620">
        <v>1028</v>
      </c>
    </row>
    <row r="7621" spans="1:2">
      <c r="A7621">
        <v>5617</v>
      </c>
      <c r="B7621">
        <v>1103</v>
      </c>
    </row>
    <row r="7622" spans="1:2">
      <c r="A7622">
        <v>5618</v>
      </c>
      <c r="B7622">
        <v>1129</v>
      </c>
    </row>
    <row r="7623" spans="1:2">
      <c r="A7623">
        <v>5619</v>
      </c>
      <c r="B7623">
        <v>1159</v>
      </c>
    </row>
    <row r="7624" spans="1:2">
      <c r="A7624">
        <v>5620</v>
      </c>
      <c r="B7624">
        <v>1181</v>
      </c>
    </row>
    <row r="7625" spans="1:2">
      <c r="A7625">
        <v>5621</v>
      </c>
      <c r="B7625">
        <v>1207</v>
      </c>
    </row>
    <row r="7626" spans="1:2">
      <c r="A7626">
        <v>5622</v>
      </c>
      <c r="B7626">
        <v>1189</v>
      </c>
    </row>
    <row r="7627" spans="1:2">
      <c r="A7627">
        <v>5623</v>
      </c>
      <c r="B7627">
        <v>1187</v>
      </c>
    </row>
    <row r="7628" spans="1:2">
      <c r="A7628">
        <v>5624</v>
      </c>
      <c r="B7628">
        <v>1156</v>
      </c>
    </row>
    <row r="7629" spans="1:2">
      <c r="A7629">
        <v>5625</v>
      </c>
      <c r="B7629">
        <v>1146</v>
      </c>
    </row>
    <row r="7630" spans="1:2">
      <c r="A7630">
        <v>5626</v>
      </c>
      <c r="B7630">
        <v>1107</v>
      </c>
    </row>
    <row r="7631" spans="1:2">
      <c r="A7631">
        <v>5627</v>
      </c>
      <c r="B7631">
        <v>1089</v>
      </c>
    </row>
    <row r="7632" spans="1:2">
      <c r="A7632">
        <v>5628</v>
      </c>
      <c r="B7632">
        <v>987</v>
      </c>
    </row>
    <row r="7633" spans="1:2">
      <c r="A7633">
        <v>5629</v>
      </c>
      <c r="B7633">
        <v>816</v>
      </c>
    </row>
    <row r="7634" spans="1:2">
      <c r="A7634">
        <v>5630</v>
      </c>
      <c r="B7634">
        <v>677</v>
      </c>
    </row>
    <row r="7635" spans="1:2">
      <c r="A7635">
        <v>5631</v>
      </c>
      <c r="B7635">
        <v>570</v>
      </c>
    </row>
    <row r="7636" spans="1:2">
      <c r="A7636">
        <v>5632</v>
      </c>
      <c r="B7636">
        <v>487</v>
      </c>
    </row>
    <row r="7637" spans="1:2">
      <c r="A7637">
        <v>5633</v>
      </c>
      <c r="B7637">
        <v>399</v>
      </c>
    </row>
    <row r="7638" spans="1:2">
      <c r="A7638">
        <v>5634</v>
      </c>
      <c r="B7638">
        <v>280</v>
      </c>
    </row>
    <row r="7639" spans="1:2">
      <c r="A7639">
        <v>5635</v>
      </c>
      <c r="B7639">
        <v>143</v>
      </c>
    </row>
    <row r="7640" spans="1:2">
      <c r="A7640">
        <v>5636</v>
      </c>
      <c r="B7640">
        <v>27</v>
      </c>
    </row>
    <row r="7641" spans="1:2">
      <c r="A7641">
        <v>5637</v>
      </c>
      <c r="B7641">
        <v>-44</v>
      </c>
    </row>
    <row r="7642" spans="1:2">
      <c r="A7642">
        <v>5638</v>
      </c>
      <c r="B7642">
        <v>-193</v>
      </c>
    </row>
    <row r="7643" spans="1:2">
      <c r="A7643">
        <v>5639</v>
      </c>
      <c r="B7643">
        <v>-352</v>
      </c>
    </row>
    <row r="7644" spans="1:2">
      <c r="A7644">
        <v>5640</v>
      </c>
      <c r="B7644">
        <v>-473</v>
      </c>
    </row>
    <row r="7645" spans="1:2">
      <c r="A7645">
        <v>5641</v>
      </c>
      <c r="B7645">
        <v>-594</v>
      </c>
    </row>
    <row r="7646" spans="1:2">
      <c r="A7646">
        <v>5642</v>
      </c>
      <c r="B7646">
        <v>-685</v>
      </c>
    </row>
    <row r="7647" spans="1:2">
      <c r="A7647">
        <v>5643</v>
      </c>
      <c r="B7647">
        <v>-772</v>
      </c>
    </row>
    <row r="7648" spans="1:2">
      <c r="A7648">
        <v>5644</v>
      </c>
      <c r="B7648">
        <v>-868</v>
      </c>
    </row>
    <row r="7649" spans="1:2">
      <c r="A7649">
        <v>5645</v>
      </c>
      <c r="B7649">
        <v>-985</v>
      </c>
    </row>
    <row r="7650" spans="1:2">
      <c r="A7650">
        <v>5646</v>
      </c>
      <c r="B7650">
        <v>-1080</v>
      </c>
    </row>
    <row r="7651" spans="1:2">
      <c r="A7651">
        <v>5647</v>
      </c>
      <c r="B7651">
        <v>-1131</v>
      </c>
    </row>
    <row r="7652" spans="1:2">
      <c r="A7652">
        <v>5648</v>
      </c>
      <c r="B7652">
        <v>-1119</v>
      </c>
    </row>
    <row r="7653" spans="1:2">
      <c r="A7653">
        <v>5649</v>
      </c>
      <c r="B7653">
        <v>-1104</v>
      </c>
    </row>
    <row r="7654" spans="1:2">
      <c r="A7654">
        <v>5650</v>
      </c>
      <c r="B7654">
        <v>-1097</v>
      </c>
    </row>
    <row r="7655" spans="1:2">
      <c r="A7655">
        <v>5651</v>
      </c>
      <c r="B7655">
        <v>-1110</v>
      </c>
    </row>
    <row r="7656" spans="1:2">
      <c r="A7656">
        <v>5652</v>
      </c>
      <c r="B7656">
        <v>-1089</v>
      </c>
    </row>
    <row r="7657" spans="1:2">
      <c r="A7657">
        <v>5653</v>
      </c>
      <c r="B7657">
        <v>-1092</v>
      </c>
    </row>
    <row r="7658" spans="1:2">
      <c r="A7658">
        <v>5654</v>
      </c>
      <c r="B7658">
        <v>-1054</v>
      </c>
    </row>
    <row r="7659" spans="1:2">
      <c r="A7659">
        <v>5655</v>
      </c>
      <c r="B7659">
        <v>-1022</v>
      </c>
    </row>
    <row r="7660" spans="1:2">
      <c r="A7660">
        <v>5656</v>
      </c>
      <c r="B7660">
        <v>-981</v>
      </c>
    </row>
    <row r="7661" spans="1:2">
      <c r="A7661">
        <v>5657</v>
      </c>
      <c r="B7661">
        <v>-884</v>
      </c>
    </row>
    <row r="7662" spans="1:2">
      <c r="A7662">
        <v>5658</v>
      </c>
      <c r="B7662">
        <v>-712</v>
      </c>
    </row>
    <row r="7663" spans="1:2">
      <c r="A7663">
        <v>5659</v>
      </c>
      <c r="B7663">
        <v>-567</v>
      </c>
    </row>
    <row r="7664" spans="1:2">
      <c r="A7664">
        <v>5660</v>
      </c>
      <c r="B7664">
        <v>-443</v>
      </c>
    </row>
    <row r="7665" spans="1:2">
      <c r="A7665">
        <v>5661</v>
      </c>
      <c r="B7665">
        <v>-376</v>
      </c>
    </row>
    <row r="7666" spans="1:2">
      <c r="A7666">
        <v>5662</v>
      </c>
      <c r="B7666">
        <v>-265</v>
      </c>
    </row>
    <row r="7667" spans="1:2">
      <c r="A7667">
        <v>5663</v>
      </c>
      <c r="B7667">
        <v>-156</v>
      </c>
    </row>
    <row r="7668" spans="1:2">
      <c r="A7668">
        <v>5664</v>
      </c>
      <c r="B7668">
        <v>-21</v>
      </c>
    </row>
    <row r="7669" spans="1:2">
      <c r="A7669">
        <v>5665</v>
      </c>
      <c r="B7669">
        <v>123</v>
      </c>
    </row>
    <row r="7670" spans="1:2">
      <c r="A7670">
        <v>5666</v>
      </c>
      <c r="B7670">
        <v>175</v>
      </c>
    </row>
    <row r="7671" spans="1:2">
      <c r="A7671">
        <v>5667</v>
      </c>
      <c r="B7671">
        <v>348</v>
      </c>
    </row>
    <row r="7672" spans="1:2">
      <c r="A7672">
        <v>5668</v>
      </c>
      <c r="B7672">
        <v>516</v>
      </c>
    </row>
    <row r="7673" spans="1:2">
      <c r="A7673">
        <v>5669</v>
      </c>
      <c r="B7673">
        <v>646</v>
      </c>
    </row>
    <row r="7674" spans="1:2">
      <c r="A7674">
        <v>5670</v>
      </c>
      <c r="B7674">
        <v>779</v>
      </c>
    </row>
    <row r="7675" spans="1:2">
      <c r="A7675">
        <v>5671</v>
      </c>
      <c r="B7675">
        <v>848</v>
      </c>
    </row>
    <row r="7676" spans="1:2">
      <c r="A7676">
        <v>5672</v>
      </c>
      <c r="B7676">
        <v>972</v>
      </c>
    </row>
    <row r="7677" spans="1:2">
      <c r="A7677">
        <v>5673</v>
      </c>
      <c r="B7677">
        <v>1097</v>
      </c>
    </row>
    <row r="7678" spans="1:2">
      <c r="A7678">
        <v>5674</v>
      </c>
      <c r="B7678">
        <v>1203</v>
      </c>
    </row>
    <row r="7679" spans="1:2">
      <c r="A7679">
        <v>5675</v>
      </c>
      <c r="B7679">
        <v>1288</v>
      </c>
    </row>
    <row r="7680" spans="1:2">
      <c r="A7680">
        <v>5676</v>
      </c>
      <c r="B7680">
        <v>1348</v>
      </c>
    </row>
    <row r="7681" spans="1:2">
      <c r="A7681">
        <v>5677</v>
      </c>
      <c r="B7681">
        <v>1356</v>
      </c>
    </row>
    <row r="7682" spans="1:2">
      <c r="A7682">
        <v>5678</v>
      </c>
      <c r="B7682">
        <v>1363</v>
      </c>
    </row>
    <row r="7683" spans="1:2">
      <c r="A7683">
        <v>5679</v>
      </c>
      <c r="B7683">
        <v>1375</v>
      </c>
    </row>
    <row r="7684" spans="1:2">
      <c r="A7684">
        <v>5680</v>
      </c>
      <c r="B7684">
        <v>1367</v>
      </c>
    </row>
    <row r="7685" spans="1:2">
      <c r="A7685">
        <v>5681</v>
      </c>
      <c r="B7685">
        <v>1352</v>
      </c>
    </row>
    <row r="7686" spans="1:2">
      <c r="A7686">
        <v>5682</v>
      </c>
      <c r="B7686">
        <v>1351</v>
      </c>
    </row>
    <row r="7687" spans="1:2">
      <c r="A7687">
        <v>5683</v>
      </c>
      <c r="B7687">
        <v>1320</v>
      </c>
    </row>
    <row r="7688" spans="1:2">
      <c r="A7688">
        <v>5684</v>
      </c>
      <c r="B7688">
        <v>1300</v>
      </c>
    </row>
    <row r="7689" spans="1:2">
      <c r="A7689">
        <v>5685</v>
      </c>
      <c r="B7689">
        <v>1276</v>
      </c>
    </row>
    <row r="7690" spans="1:2">
      <c r="A7690">
        <v>5686</v>
      </c>
      <c r="B7690">
        <v>1237</v>
      </c>
    </row>
    <row r="7691" spans="1:2">
      <c r="A7691">
        <v>5687</v>
      </c>
      <c r="B7691">
        <v>1135</v>
      </c>
    </row>
    <row r="7692" spans="1:2">
      <c r="A7692">
        <v>5688</v>
      </c>
      <c r="B7692">
        <v>995</v>
      </c>
    </row>
    <row r="7693" spans="1:2">
      <c r="A7693">
        <v>5689</v>
      </c>
      <c r="B7693">
        <v>844</v>
      </c>
    </row>
    <row r="7694" spans="1:2">
      <c r="A7694">
        <v>5690</v>
      </c>
      <c r="B7694">
        <v>723</v>
      </c>
    </row>
    <row r="7695" spans="1:2">
      <c r="A7695">
        <v>5691</v>
      </c>
      <c r="B7695">
        <v>618</v>
      </c>
    </row>
    <row r="7696" spans="1:2">
      <c r="A7696">
        <v>5692</v>
      </c>
      <c r="B7696">
        <v>489</v>
      </c>
    </row>
    <row r="7697" spans="1:2">
      <c r="A7697">
        <v>5693</v>
      </c>
      <c r="B7697">
        <v>356</v>
      </c>
    </row>
    <row r="7698" spans="1:2">
      <c r="A7698">
        <v>5694</v>
      </c>
      <c r="B7698">
        <v>207</v>
      </c>
    </row>
    <row r="7699" spans="1:2">
      <c r="A7699">
        <v>5695</v>
      </c>
      <c r="B7699">
        <v>135</v>
      </c>
    </row>
    <row r="7700" spans="1:2">
      <c r="A7700">
        <v>5696</v>
      </c>
      <c r="B7700">
        <v>8</v>
      </c>
    </row>
    <row r="7701" spans="1:2">
      <c r="A7701">
        <v>5697</v>
      </c>
      <c r="B7701">
        <v>-168</v>
      </c>
    </row>
    <row r="7702" spans="1:2">
      <c r="A7702">
        <v>5698</v>
      </c>
      <c r="B7702">
        <v>-313</v>
      </c>
    </row>
    <row r="7703" spans="1:2">
      <c r="A7703">
        <v>5699</v>
      </c>
      <c r="B7703">
        <v>-458</v>
      </c>
    </row>
    <row r="7704" spans="1:2">
      <c r="A7704">
        <v>5700</v>
      </c>
      <c r="B7704">
        <v>-540</v>
      </c>
    </row>
    <row r="7705" spans="1:2">
      <c r="A7705">
        <v>5701</v>
      </c>
      <c r="B7705">
        <v>-636</v>
      </c>
    </row>
    <row r="7706" spans="1:2">
      <c r="A7706">
        <v>5702</v>
      </c>
      <c r="B7706">
        <v>-753</v>
      </c>
    </row>
    <row r="7707" spans="1:2">
      <c r="A7707">
        <v>5703</v>
      </c>
      <c r="B7707">
        <v>-866</v>
      </c>
    </row>
    <row r="7708" spans="1:2">
      <c r="A7708">
        <v>5704</v>
      </c>
      <c r="B7708">
        <v>-980</v>
      </c>
    </row>
    <row r="7709" spans="1:2">
      <c r="A7709">
        <v>5705</v>
      </c>
      <c r="B7709">
        <v>-1011</v>
      </c>
    </row>
    <row r="7710" spans="1:2">
      <c r="A7710">
        <v>5706</v>
      </c>
      <c r="B7710">
        <v>-1068</v>
      </c>
    </row>
    <row r="7711" spans="1:2">
      <c r="A7711">
        <v>5707</v>
      </c>
      <c r="B7711">
        <v>-1087</v>
      </c>
    </row>
    <row r="7712" spans="1:2">
      <c r="A7712">
        <v>5708</v>
      </c>
      <c r="B7712">
        <v>-1078</v>
      </c>
    </row>
    <row r="7713" spans="1:2">
      <c r="A7713">
        <v>5709</v>
      </c>
      <c r="B7713">
        <v>-1064</v>
      </c>
    </row>
    <row r="7714" spans="1:2">
      <c r="A7714">
        <v>5710</v>
      </c>
      <c r="B7714">
        <v>-1068</v>
      </c>
    </row>
    <row r="7715" spans="1:2">
      <c r="A7715">
        <v>5711</v>
      </c>
      <c r="B7715">
        <v>-1054</v>
      </c>
    </row>
    <row r="7716" spans="1:2">
      <c r="A7716">
        <v>5712</v>
      </c>
      <c r="B7716">
        <v>-1022</v>
      </c>
    </row>
    <row r="7717" spans="1:2">
      <c r="A7717">
        <v>5713</v>
      </c>
      <c r="B7717">
        <v>-972</v>
      </c>
    </row>
    <row r="7718" spans="1:2">
      <c r="A7718">
        <v>5714</v>
      </c>
      <c r="B7718">
        <v>-925</v>
      </c>
    </row>
    <row r="7719" spans="1:2">
      <c r="A7719">
        <v>5715</v>
      </c>
      <c r="B7719">
        <v>-901</v>
      </c>
    </row>
    <row r="7720" spans="1:2">
      <c r="A7720">
        <v>5716</v>
      </c>
      <c r="B7720">
        <v>-760</v>
      </c>
    </row>
    <row r="7721" spans="1:2">
      <c r="A7721">
        <v>5717</v>
      </c>
      <c r="B7721">
        <v>-610</v>
      </c>
    </row>
    <row r="7722" spans="1:2">
      <c r="A7722">
        <v>5718</v>
      </c>
      <c r="B7722">
        <v>-484</v>
      </c>
    </row>
    <row r="7723" spans="1:2">
      <c r="A7723">
        <v>5719</v>
      </c>
      <c r="B7723">
        <v>-373</v>
      </c>
    </row>
    <row r="7724" spans="1:2">
      <c r="A7724">
        <v>5720</v>
      </c>
      <c r="B7724">
        <v>-274</v>
      </c>
    </row>
    <row r="7725" spans="1:2">
      <c r="A7725">
        <v>5721</v>
      </c>
      <c r="B7725">
        <v>-169</v>
      </c>
    </row>
    <row r="7726" spans="1:2">
      <c r="A7726">
        <v>5722</v>
      </c>
      <c r="B7726">
        <v>-60</v>
      </c>
    </row>
    <row r="7727" spans="1:2">
      <c r="A7727">
        <v>5723</v>
      </c>
      <c r="B7727">
        <v>75</v>
      </c>
    </row>
    <row r="7728" spans="1:2">
      <c r="A7728">
        <v>5724</v>
      </c>
      <c r="B7728">
        <v>177</v>
      </c>
    </row>
    <row r="7729" spans="1:2">
      <c r="A7729">
        <v>5725</v>
      </c>
      <c r="B7729">
        <v>267</v>
      </c>
    </row>
    <row r="7730" spans="1:2">
      <c r="A7730">
        <v>5726</v>
      </c>
      <c r="B7730">
        <v>460</v>
      </c>
    </row>
    <row r="7731" spans="1:2">
      <c r="A7731">
        <v>5727</v>
      </c>
      <c r="B7731">
        <v>604</v>
      </c>
    </row>
    <row r="7732" spans="1:2">
      <c r="A7732">
        <v>5728</v>
      </c>
      <c r="B7732">
        <v>721</v>
      </c>
    </row>
    <row r="7733" spans="1:2">
      <c r="A7733">
        <v>5729</v>
      </c>
      <c r="B7733">
        <v>800</v>
      </c>
    </row>
    <row r="7734" spans="1:2">
      <c r="A7734">
        <v>5730</v>
      </c>
      <c r="B7734">
        <v>876</v>
      </c>
    </row>
    <row r="7735" spans="1:2">
      <c r="A7735">
        <v>5731</v>
      </c>
      <c r="B7735">
        <v>978</v>
      </c>
    </row>
    <row r="7736" spans="1:2">
      <c r="A7736">
        <v>5732</v>
      </c>
      <c r="B7736">
        <v>1098</v>
      </c>
    </row>
    <row r="7737" spans="1:2">
      <c r="A7737">
        <v>5733</v>
      </c>
      <c r="B7737">
        <v>1203</v>
      </c>
    </row>
    <row r="7738" spans="1:2">
      <c r="A7738">
        <v>5734</v>
      </c>
      <c r="B7738">
        <v>1246</v>
      </c>
    </row>
    <row r="7739" spans="1:2">
      <c r="A7739">
        <v>5735</v>
      </c>
      <c r="B7739">
        <v>1292</v>
      </c>
    </row>
    <row r="7740" spans="1:2">
      <c r="A7740">
        <v>5736</v>
      </c>
      <c r="B7740">
        <v>1308</v>
      </c>
    </row>
    <row r="7741" spans="1:2">
      <c r="A7741">
        <v>5737</v>
      </c>
      <c r="B7741">
        <v>1315</v>
      </c>
    </row>
    <row r="7742" spans="1:2">
      <c r="A7742">
        <v>5738</v>
      </c>
      <c r="B7742">
        <v>1308</v>
      </c>
    </row>
    <row r="7743" spans="1:2">
      <c r="A7743">
        <v>5739</v>
      </c>
      <c r="B7743">
        <v>1308</v>
      </c>
    </row>
    <row r="7744" spans="1:2">
      <c r="A7744">
        <v>5740</v>
      </c>
      <c r="B7744">
        <v>1308</v>
      </c>
    </row>
    <row r="7745" spans="1:2">
      <c r="A7745">
        <v>5741</v>
      </c>
      <c r="B7745">
        <v>1288</v>
      </c>
    </row>
    <row r="7746" spans="1:2">
      <c r="A7746">
        <v>5742</v>
      </c>
      <c r="B7746">
        <v>1271</v>
      </c>
    </row>
    <row r="7747" spans="1:2">
      <c r="A7747">
        <v>5743</v>
      </c>
      <c r="B7747">
        <v>1227</v>
      </c>
    </row>
    <row r="7748" spans="1:2">
      <c r="A7748">
        <v>5744</v>
      </c>
      <c r="B7748">
        <v>1168</v>
      </c>
    </row>
    <row r="7749" spans="1:2">
      <c r="A7749">
        <v>5745</v>
      </c>
      <c r="B7749">
        <v>1040</v>
      </c>
    </row>
    <row r="7750" spans="1:2">
      <c r="A7750">
        <v>5746</v>
      </c>
      <c r="B7750">
        <v>891</v>
      </c>
    </row>
    <row r="7751" spans="1:2">
      <c r="A7751">
        <v>5747</v>
      </c>
      <c r="B7751">
        <v>783</v>
      </c>
    </row>
    <row r="7752" spans="1:2">
      <c r="A7752">
        <v>5748</v>
      </c>
      <c r="B7752">
        <v>686</v>
      </c>
    </row>
    <row r="7753" spans="1:2">
      <c r="A7753">
        <v>5749</v>
      </c>
      <c r="B7753">
        <v>597</v>
      </c>
    </row>
    <row r="7754" spans="1:2">
      <c r="A7754">
        <v>5750</v>
      </c>
      <c r="B7754">
        <v>466</v>
      </c>
    </row>
    <row r="7755" spans="1:2">
      <c r="A7755">
        <v>5751</v>
      </c>
      <c r="B7755">
        <v>352</v>
      </c>
    </row>
    <row r="7756" spans="1:2">
      <c r="A7756">
        <v>5752</v>
      </c>
      <c r="B7756">
        <v>232</v>
      </c>
    </row>
    <row r="7757" spans="1:2">
      <c r="A7757">
        <v>5753</v>
      </c>
      <c r="B7757">
        <v>109</v>
      </c>
    </row>
    <row r="7758" spans="1:2">
      <c r="A7758">
        <v>5754</v>
      </c>
      <c r="B7758">
        <v>40</v>
      </c>
    </row>
    <row r="7759" spans="1:2">
      <c r="A7759">
        <v>5755</v>
      </c>
      <c r="B7759">
        <v>-181</v>
      </c>
    </row>
    <row r="7760" spans="1:2">
      <c r="A7760">
        <v>5756</v>
      </c>
      <c r="B7760">
        <v>-325</v>
      </c>
    </row>
    <row r="7761" spans="1:2">
      <c r="A7761">
        <v>5757</v>
      </c>
      <c r="B7761">
        <v>-419</v>
      </c>
    </row>
    <row r="7762" spans="1:2">
      <c r="A7762">
        <v>5758</v>
      </c>
      <c r="B7762">
        <v>-499</v>
      </c>
    </row>
    <row r="7763" spans="1:2">
      <c r="A7763">
        <v>5759</v>
      </c>
      <c r="B7763">
        <v>-584</v>
      </c>
    </row>
    <row r="7764" spans="1:2">
      <c r="A7764">
        <v>5760</v>
      </c>
      <c r="B7764">
        <v>-648</v>
      </c>
    </row>
    <row r="7765" spans="1:2">
      <c r="A7765">
        <v>5761</v>
      </c>
      <c r="B7765">
        <v>-760</v>
      </c>
    </row>
    <row r="7766" spans="1:2">
      <c r="A7766">
        <v>5762</v>
      </c>
      <c r="B7766">
        <v>-881</v>
      </c>
    </row>
    <row r="7767" spans="1:2">
      <c r="A7767">
        <v>5763</v>
      </c>
      <c r="B7767">
        <v>-933</v>
      </c>
    </row>
    <row r="7768" spans="1:2">
      <c r="A7768">
        <v>5764</v>
      </c>
      <c r="B7768">
        <v>-964</v>
      </c>
    </row>
    <row r="7769" spans="1:2">
      <c r="A7769">
        <v>5765</v>
      </c>
      <c r="B7769">
        <v>-961</v>
      </c>
    </row>
    <row r="7770" spans="1:2">
      <c r="A7770">
        <v>5766</v>
      </c>
      <c r="B7770">
        <v>-942</v>
      </c>
    </row>
    <row r="7771" spans="1:2">
      <c r="A7771">
        <v>5767</v>
      </c>
      <c r="B7771">
        <v>-963</v>
      </c>
    </row>
    <row r="7772" spans="1:2">
      <c r="A7772">
        <v>5768</v>
      </c>
      <c r="B7772">
        <v>-943</v>
      </c>
    </row>
    <row r="7773" spans="1:2">
      <c r="A7773">
        <v>5769</v>
      </c>
      <c r="B7773">
        <v>-937</v>
      </c>
    </row>
    <row r="7774" spans="1:2">
      <c r="A7774">
        <v>5770</v>
      </c>
      <c r="B7774">
        <v>-908</v>
      </c>
    </row>
    <row r="7775" spans="1:2">
      <c r="A7775">
        <v>5771</v>
      </c>
      <c r="B7775">
        <v>-875</v>
      </c>
    </row>
    <row r="7776" spans="1:2">
      <c r="A7776">
        <v>5772</v>
      </c>
      <c r="B7776">
        <v>-836</v>
      </c>
    </row>
    <row r="7777" spans="1:2">
      <c r="A7777">
        <v>5773</v>
      </c>
      <c r="B7777">
        <v>-808</v>
      </c>
    </row>
    <row r="7778" spans="1:2">
      <c r="A7778">
        <v>5774</v>
      </c>
      <c r="B7778">
        <v>-685</v>
      </c>
    </row>
    <row r="7779" spans="1:2">
      <c r="A7779">
        <v>5775</v>
      </c>
      <c r="B7779">
        <v>-551</v>
      </c>
    </row>
    <row r="7780" spans="1:2">
      <c r="A7780">
        <v>5776</v>
      </c>
      <c r="B7780">
        <v>-424</v>
      </c>
    </row>
    <row r="7781" spans="1:2">
      <c r="A7781">
        <v>5777</v>
      </c>
      <c r="B7781">
        <v>-327</v>
      </c>
    </row>
    <row r="7782" spans="1:2">
      <c r="A7782">
        <v>5778</v>
      </c>
      <c r="B7782">
        <v>-248</v>
      </c>
    </row>
    <row r="7783" spans="1:2">
      <c r="A7783">
        <v>5779</v>
      </c>
      <c r="B7783">
        <v>-136</v>
      </c>
    </row>
    <row r="7784" spans="1:2">
      <c r="A7784">
        <v>5780</v>
      </c>
      <c r="B7784">
        <v>-37</v>
      </c>
    </row>
    <row r="7785" spans="1:2">
      <c r="A7785">
        <v>5781</v>
      </c>
      <c r="B7785">
        <v>89</v>
      </c>
    </row>
    <row r="7786" spans="1:2">
      <c r="A7786">
        <v>5782</v>
      </c>
      <c r="B7786">
        <v>202</v>
      </c>
    </row>
    <row r="7787" spans="1:2">
      <c r="A7787">
        <v>5783</v>
      </c>
      <c r="B7787">
        <v>260</v>
      </c>
    </row>
    <row r="7788" spans="1:2">
      <c r="A7788">
        <v>5784</v>
      </c>
      <c r="B7788">
        <v>436</v>
      </c>
    </row>
    <row r="7789" spans="1:2">
      <c r="A7789">
        <v>5785</v>
      </c>
      <c r="B7789">
        <v>587</v>
      </c>
    </row>
    <row r="7790" spans="1:2">
      <c r="A7790">
        <v>5786</v>
      </c>
      <c r="B7790">
        <v>717</v>
      </c>
    </row>
    <row r="7791" spans="1:2">
      <c r="A7791">
        <v>5787</v>
      </c>
      <c r="B7791">
        <v>804</v>
      </c>
    </row>
    <row r="7792" spans="1:2">
      <c r="A7792">
        <v>5788</v>
      </c>
      <c r="B7792">
        <v>888</v>
      </c>
    </row>
    <row r="7793" spans="1:2">
      <c r="A7793">
        <v>5789</v>
      </c>
      <c r="B7793">
        <v>993</v>
      </c>
    </row>
    <row r="7794" spans="1:2">
      <c r="A7794">
        <v>5790</v>
      </c>
      <c r="B7794">
        <v>1101</v>
      </c>
    </row>
    <row r="7795" spans="1:2">
      <c r="A7795">
        <v>5791</v>
      </c>
      <c r="B7795">
        <v>1204</v>
      </c>
    </row>
    <row r="7796" spans="1:2">
      <c r="A7796">
        <v>5792</v>
      </c>
      <c r="B7796">
        <v>1283</v>
      </c>
    </row>
    <row r="7797" spans="1:2">
      <c r="A7797">
        <v>5793</v>
      </c>
      <c r="B7797">
        <v>1284</v>
      </c>
    </row>
    <row r="7798" spans="1:2">
      <c r="A7798">
        <v>5794</v>
      </c>
      <c r="B7798">
        <v>1284</v>
      </c>
    </row>
    <row r="7799" spans="1:2">
      <c r="A7799">
        <v>5795</v>
      </c>
      <c r="B7799">
        <v>1283</v>
      </c>
    </row>
    <row r="7800" spans="1:2">
      <c r="A7800">
        <v>5796</v>
      </c>
      <c r="B7800">
        <v>1258</v>
      </c>
    </row>
    <row r="7801" spans="1:2">
      <c r="A7801">
        <v>5797</v>
      </c>
      <c r="B7801">
        <v>1237</v>
      </c>
    </row>
    <row r="7802" spans="1:2">
      <c r="A7802">
        <v>5798</v>
      </c>
      <c r="B7802">
        <v>1207</v>
      </c>
    </row>
    <row r="7803" spans="1:2">
      <c r="A7803">
        <v>5799</v>
      </c>
      <c r="B7803">
        <v>1232</v>
      </c>
    </row>
    <row r="7804" spans="1:2">
      <c r="A7804">
        <v>5800</v>
      </c>
      <c r="B7804">
        <v>1178</v>
      </c>
    </row>
    <row r="7805" spans="1:2">
      <c r="A7805">
        <v>5801</v>
      </c>
      <c r="B7805">
        <v>1132</v>
      </c>
    </row>
    <row r="7806" spans="1:2">
      <c r="A7806">
        <v>5802</v>
      </c>
      <c r="B7806">
        <v>1104</v>
      </c>
    </row>
    <row r="7807" spans="1:2">
      <c r="A7807">
        <v>5803</v>
      </c>
      <c r="B7807">
        <v>1014</v>
      </c>
    </row>
    <row r="7808" spans="1:2">
      <c r="A7808">
        <v>5804</v>
      </c>
      <c r="B7808">
        <v>848</v>
      </c>
    </row>
    <row r="7809" spans="1:2">
      <c r="A7809">
        <v>5805</v>
      </c>
      <c r="B7809">
        <v>730</v>
      </c>
    </row>
    <row r="7810" spans="1:2">
      <c r="A7810">
        <v>5806</v>
      </c>
      <c r="B7810">
        <v>638</v>
      </c>
    </row>
    <row r="7811" spans="1:2">
      <c r="A7811">
        <v>5807</v>
      </c>
      <c r="B7811">
        <v>578</v>
      </c>
    </row>
    <row r="7812" spans="1:2">
      <c r="A7812">
        <v>5808</v>
      </c>
      <c r="B7812">
        <v>460</v>
      </c>
    </row>
    <row r="7813" spans="1:2">
      <c r="A7813">
        <v>5809</v>
      </c>
      <c r="B7813">
        <v>355</v>
      </c>
    </row>
    <row r="7814" spans="1:2">
      <c r="A7814">
        <v>5810</v>
      </c>
      <c r="B7814">
        <v>256</v>
      </c>
    </row>
    <row r="7815" spans="1:2">
      <c r="A7815">
        <v>5811</v>
      </c>
      <c r="B7815">
        <v>157</v>
      </c>
    </row>
    <row r="7816" spans="1:2">
      <c r="A7816">
        <v>5812</v>
      </c>
      <c r="B7816">
        <v>101</v>
      </c>
    </row>
    <row r="7817" spans="1:2">
      <c r="A7817">
        <v>5813</v>
      </c>
      <c r="B7817">
        <v>-99</v>
      </c>
    </row>
    <row r="7818" spans="1:2">
      <c r="A7818">
        <v>5814</v>
      </c>
      <c r="B7818">
        <v>-272</v>
      </c>
    </row>
    <row r="7819" spans="1:2">
      <c r="A7819">
        <v>5815</v>
      </c>
      <c r="B7819">
        <v>-414</v>
      </c>
    </row>
    <row r="7820" spans="1:2">
      <c r="A7820">
        <v>5816</v>
      </c>
      <c r="B7820">
        <v>-502</v>
      </c>
    </row>
    <row r="7821" spans="1:2">
      <c r="A7821">
        <v>5817</v>
      </c>
      <c r="B7821">
        <v>-588</v>
      </c>
    </row>
    <row r="7822" spans="1:2">
      <c r="A7822">
        <v>5818</v>
      </c>
      <c r="B7822">
        <v>-696</v>
      </c>
    </row>
    <row r="7823" spans="1:2">
      <c r="A7823">
        <v>5819</v>
      </c>
      <c r="B7823">
        <v>-823</v>
      </c>
    </row>
    <row r="7824" spans="1:2">
      <c r="A7824">
        <v>5820</v>
      </c>
      <c r="B7824">
        <v>-922</v>
      </c>
    </row>
    <row r="7825" spans="1:2">
      <c r="A7825">
        <v>5821</v>
      </c>
      <c r="B7825">
        <v>-987</v>
      </c>
    </row>
    <row r="7826" spans="1:2">
      <c r="A7826">
        <v>5822</v>
      </c>
      <c r="B7826">
        <v>-1004</v>
      </c>
    </row>
    <row r="7827" spans="1:2">
      <c r="A7827">
        <v>5823</v>
      </c>
      <c r="B7827">
        <v>-1020</v>
      </c>
    </row>
    <row r="7828" spans="1:2">
      <c r="A7828">
        <v>5824</v>
      </c>
      <c r="B7828">
        <v>-1007</v>
      </c>
    </row>
    <row r="7829" spans="1:2">
      <c r="A7829">
        <v>5825</v>
      </c>
      <c r="B7829">
        <v>-1032</v>
      </c>
    </row>
    <row r="7830" spans="1:2">
      <c r="A7830">
        <v>5826</v>
      </c>
      <c r="B7830">
        <v>-1056</v>
      </c>
    </row>
    <row r="7831" spans="1:2">
      <c r="A7831">
        <v>5827</v>
      </c>
      <c r="B7831">
        <v>-1051</v>
      </c>
    </row>
    <row r="7832" spans="1:2">
      <c r="A7832">
        <v>5828</v>
      </c>
      <c r="B7832">
        <v>-986</v>
      </c>
    </row>
    <row r="7833" spans="1:2">
      <c r="A7833">
        <v>5829</v>
      </c>
      <c r="B7833">
        <v>-960</v>
      </c>
    </row>
    <row r="7834" spans="1:2">
      <c r="A7834">
        <v>5830</v>
      </c>
      <c r="B7834">
        <v>-911</v>
      </c>
    </row>
    <row r="7835" spans="1:2">
      <c r="A7835">
        <v>5831</v>
      </c>
      <c r="B7835">
        <v>-890</v>
      </c>
    </row>
    <row r="7836" spans="1:2">
      <c r="A7836">
        <v>5832</v>
      </c>
      <c r="B7836">
        <v>-774</v>
      </c>
    </row>
    <row r="7837" spans="1:2">
      <c r="A7837">
        <v>5833</v>
      </c>
      <c r="B7837">
        <v>-612</v>
      </c>
    </row>
    <row r="7838" spans="1:2">
      <c r="A7838">
        <v>5834</v>
      </c>
      <c r="B7838">
        <v>-468</v>
      </c>
    </row>
    <row r="7839" spans="1:2">
      <c r="A7839">
        <v>5835</v>
      </c>
      <c r="B7839">
        <v>-340</v>
      </c>
    </row>
    <row r="7840" spans="1:2">
      <c r="A7840">
        <v>5836</v>
      </c>
      <c r="B7840">
        <v>-245</v>
      </c>
    </row>
    <row r="7841" spans="1:2">
      <c r="A7841">
        <v>5837</v>
      </c>
      <c r="B7841">
        <v>-156</v>
      </c>
    </row>
    <row r="7842" spans="1:2">
      <c r="A7842">
        <v>5838</v>
      </c>
      <c r="B7842">
        <v>-47</v>
      </c>
    </row>
    <row r="7843" spans="1:2">
      <c r="A7843">
        <v>5839</v>
      </c>
      <c r="B7843">
        <v>87</v>
      </c>
    </row>
    <row r="7844" spans="1:2">
      <c r="A7844">
        <v>5840</v>
      </c>
      <c r="B7844">
        <v>220</v>
      </c>
    </row>
    <row r="7845" spans="1:2">
      <c r="A7845">
        <v>5841</v>
      </c>
      <c r="B7845">
        <v>280</v>
      </c>
    </row>
    <row r="7846" spans="1:2">
      <c r="A7846">
        <v>5842</v>
      </c>
      <c r="B7846">
        <v>483</v>
      </c>
    </row>
    <row r="7847" spans="1:2">
      <c r="A7847">
        <v>5843</v>
      </c>
      <c r="B7847">
        <v>643</v>
      </c>
    </row>
    <row r="7848" spans="1:2">
      <c r="A7848">
        <v>5844</v>
      </c>
      <c r="B7848">
        <v>776</v>
      </c>
    </row>
    <row r="7849" spans="1:2">
      <c r="A7849">
        <v>5845</v>
      </c>
      <c r="B7849">
        <v>856</v>
      </c>
    </row>
    <row r="7850" spans="1:2">
      <c r="A7850">
        <v>5846</v>
      </c>
      <c r="B7850">
        <v>949</v>
      </c>
    </row>
    <row r="7851" spans="1:2">
      <c r="A7851">
        <v>5847</v>
      </c>
      <c r="B7851">
        <v>1053</v>
      </c>
    </row>
    <row r="7852" spans="1:2">
      <c r="A7852">
        <v>5848</v>
      </c>
      <c r="B7852">
        <v>1179</v>
      </c>
    </row>
    <row r="7853" spans="1:2">
      <c r="A7853">
        <v>5849</v>
      </c>
      <c r="B7853">
        <v>1315</v>
      </c>
    </row>
    <row r="7854" spans="1:2">
      <c r="A7854">
        <v>5850</v>
      </c>
      <c r="B7854">
        <v>1424</v>
      </c>
    </row>
    <row r="7855" spans="1:2">
      <c r="A7855">
        <v>5851</v>
      </c>
      <c r="B7855">
        <v>1440</v>
      </c>
    </row>
    <row r="7856" spans="1:2">
      <c r="A7856">
        <v>5852</v>
      </c>
      <c r="B7856">
        <v>1469</v>
      </c>
    </row>
    <row r="7857" spans="1:2">
      <c r="A7857">
        <v>5853</v>
      </c>
      <c r="B7857">
        <v>1496</v>
      </c>
    </row>
    <row r="7858" spans="1:2">
      <c r="A7858">
        <v>5854</v>
      </c>
      <c r="B7858">
        <v>1512</v>
      </c>
    </row>
    <row r="7859" spans="1:2">
      <c r="A7859">
        <v>5855</v>
      </c>
      <c r="B7859">
        <v>1509</v>
      </c>
    </row>
    <row r="7860" spans="1:2">
      <c r="A7860">
        <v>5856</v>
      </c>
      <c r="B7860">
        <v>1509</v>
      </c>
    </row>
    <row r="7861" spans="1:2">
      <c r="A7861">
        <v>5857</v>
      </c>
      <c r="B7861">
        <v>1495</v>
      </c>
    </row>
    <row r="7862" spans="1:2">
      <c r="A7862">
        <v>5858</v>
      </c>
      <c r="B7862">
        <v>1483</v>
      </c>
    </row>
    <row r="7863" spans="1:2">
      <c r="A7863">
        <v>5859</v>
      </c>
      <c r="B7863">
        <v>1446</v>
      </c>
    </row>
    <row r="7864" spans="1:2">
      <c r="A7864">
        <v>5860</v>
      </c>
      <c r="B7864">
        <v>1430</v>
      </c>
    </row>
    <row r="7865" spans="1:2">
      <c r="A7865">
        <v>5861</v>
      </c>
      <c r="B7865">
        <v>1363</v>
      </c>
    </row>
    <row r="7866" spans="1:2">
      <c r="A7866">
        <v>5862</v>
      </c>
      <c r="B7866">
        <v>1204</v>
      </c>
    </row>
    <row r="7867" spans="1:2">
      <c r="A7867">
        <v>5863</v>
      </c>
      <c r="B7867">
        <v>1068</v>
      </c>
    </row>
    <row r="7868" spans="1:2">
      <c r="A7868">
        <v>5864</v>
      </c>
      <c r="B7868">
        <v>957</v>
      </c>
    </row>
    <row r="7869" spans="1:2">
      <c r="A7869">
        <v>5865</v>
      </c>
      <c r="B7869">
        <v>863</v>
      </c>
    </row>
    <row r="7870" spans="1:2">
      <c r="A7870">
        <v>5866</v>
      </c>
      <c r="B7870">
        <v>758</v>
      </c>
    </row>
    <row r="7871" spans="1:2">
      <c r="A7871">
        <v>5867</v>
      </c>
      <c r="B7871">
        <v>655</v>
      </c>
    </row>
    <row r="7872" spans="1:2">
      <c r="A7872">
        <v>5868</v>
      </c>
      <c r="B7872">
        <v>548</v>
      </c>
    </row>
    <row r="7873" spans="1:2">
      <c r="A7873">
        <v>5869</v>
      </c>
      <c r="B7873">
        <v>438</v>
      </c>
    </row>
    <row r="7874" spans="1:2">
      <c r="A7874">
        <v>5870</v>
      </c>
      <c r="B7874">
        <v>384</v>
      </c>
    </row>
    <row r="7875" spans="1:2">
      <c r="A7875">
        <v>5871</v>
      </c>
      <c r="B7875">
        <v>196</v>
      </c>
    </row>
    <row r="7876" spans="1:2">
      <c r="A7876">
        <v>5872</v>
      </c>
      <c r="B7876">
        <v>55</v>
      </c>
    </row>
    <row r="7877" spans="1:2">
      <c r="A7877">
        <v>5873</v>
      </c>
      <c r="B7877">
        <v>-56</v>
      </c>
    </row>
    <row r="7878" spans="1:2">
      <c r="A7878">
        <v>5874</v>
      </c>
      <c r="B7878">
        <v>-164</v>
      </c>
    </row>
    <row r="7879" spans="1:2">
      <c r="A7879">
        <v>5875</v>
      </c>
      <c r="B7879">
        <v>-253</v>
      </c>
    </row>
    <row r="7880" spans="1:2">
      <c r="A7880">
        <v>5876</v>
      </c>
      <c r="B7880">
        <v>-346</v>
      </c>
    </row>
    <row r="7881" spans="1:2">
      <c r="A7881">
        <v>5877</v>
      </c>
      <c r="B7881">
        <v>-458</v>
      </c>
    </row>
    <row r="7882" spans="1:2">
      <c r="A7882">
        <v>5878</v>
      </c>
      <c r="B7882">
        <v>-571</v>
      </c>
    </row>
    <row r="7883" spans="1:2">
      <c r="A7883">
        <v>5879</v>
      </c>
      <c r="B7883">
        <v>-653</v>
      </c>
    </row>
    <row r="7884" spans="1:2">
      <c r="A7884">
        <v>5880</v>
      </c>
      <c r="B7884">
        <v>-681</v>
      </c>
    </row>
    <row r="7885" spans="1:2">
      <c r="A7885">
        <v>5881</v>
      </c>
      <c r="B7885">
        <v>-705</v>
      </c>
    </row>
    <row r="7886" spans="1:2">
      <c r="A7886">
        <v>5882</v>
      </c>
      <c r="B7886">
        <v>-720</v>
      </c>
    </row>
    <row r="7887" spans="1:2">
      <c r="A7887">
        <v>5883</v>
      </c>
      <c r="B7887">
        <v>-732</v>
      </c>
    </row>
    <row r="7888" spans="1:2">
      <c r="A7888">
        <v>5884</v>
      </c>
      <c r="B7888">
        <v>-701</v>
      </c>
    </row>
    <row r="7889" spans="1:2">
      <c r="A7889">
        <v>5885</v>
      </c>
      <c r="B7889">
        <v>-705</v>
      </c>
    </row>
    <row r="7890" spans="1:2">
      <c r="A7890">
        <v>5886</v>
      </c>
      <c r="B7890">
        <v>-692</v>
      </c>
    </row>
    <row r="7891" spans="1:2">
      <c r="A7891">
        <v>5887</v>
      </c>
      <c r="B7891">
        <v>-704</v>
      </c>
    </row>
    <row r="7892" spans="1:2">
      <c r="A7892">
        <v>5888</v>
      </c>
      <c r="B7892">
        <v>-653</v>
      </c>
    </row>
    <row r="7893" spans="1:2">
      <c r="A7893">
        <v>5889</v>
      </c>
      <c r="B7893">
        <v>-622</v>
      </c>
    </row>
    <row r="7894" spans="1:2">
      <c r="A7894">
        <v>5890</v>
      </c>
      <c r="B7894">
        <v>-571</v>
      </c>
    </row>
    <row r="7895" spans="1:2">
      <c r="A7895">
        <v>5891</v>
      </c>
      <c r="B7895">
        <v>-434</v>
      </c>
    </row>
    <row r="7896" spans="1:2">
      <c r="A7896">
        <v>5892</v>
      </c>
      <c r="B7896">
        <v>-257</v>
      </c>
    </row>
    <row r="7897" spans="1:2">
      <c r="A7897">
        <v>5893</v>
      </c>
      <c r="B7897">
        <v>-149</v>
      </c>
    </row>
    <row r="7898" spans="1:2">
      <c r="A7898">
        <v>5894</v>
      </c>
      <c r="B7898">
        <v>-68</v>
      </c>
    </row>
    <row r="7899" spans="1:2">
      <c r="A7899">
        <v>5895</v>
      </c>
      <c r="B7899">
        <v>4</v>
      </c>
    </row>
    <row r="7900" spans="1:2">
      <c r="A7900">
        <v>5896</v>
      </c>
      <c r="B7900">
        <v>123</v>
      </c>
    </row>
    <row r="7901" spans="1:2">
      <c r="A7901">
        <v>5897</v>
      </c>
      <c r="B7901">
        <v>239</v>
      </c>
    </row>
    <row r="7902" spans="1:2">
      <c r="A7902">
        <v>5898</v>
      </c>
      <c r="B7902">
        <v>368</v>
      </c>
    </row>
    <row r="7903" spans="1:2">
      <c r="A7903">
        <v>5899</v>
      </c>
      <c r="B7903">
        <v>419</v>
      </c>
    </row>
    <row r="7904" spans="1:2">
      <c r="A7904">
        <v>5900</v>
      </c>
      <c r="B7904">
        <v>542</v>
      </c>
    </row>
    <row r="7905" spans="1:2">
      <c r="A7905">
        <v>5901</v>
      </c>
      <c r="B7905">
        <v>697</v>
      </c>
    </row>
    <row r="7906" spans="1:2">
      <c r="A7906">
        <v>5902</v>
      </c>
      <c r="B7906">
        <v>827</v>
      </c>
    </row>
    <row r="7907" spans="1:2">
      <c r="A7907">
        <v>5903</v>
      </c>
      <c r="B7907">
        <v>944</v>
      </c>
    </row>
    <row r="7908" spans="1:2">
      <c r="A7908">
        <v>5904</v>
      </c>
      <c r="B7908">
        <v>1042</v>
      </c>
    </row>
    <row r="7909" spans="1:2">
      <c r="A7909">
        <v>5905</v>
      </c>
      <c r="B7909">
        <v>1105</v>
      </c>
    </row>
    <row r="7910" spans="1:2">
      <c r="A7910">
        <v>5906</v>
      </c>
      <c r="B7910">
        <v>1207</v>
      </c>
    </row>
    <row r="7911" spans="1:2">
      <c r="A7911">
        <v>5907</v>
      </c>
      <c r="B7911">
        <v>1299</v>
      </c>
    </row>
    <row r="7912" spans="1:2">
      <c r="A7912">
        <v>5908</v>
      </c>
      <c r="B7912">
        <v>1423</v>
      </c>
    </row>
    <row r="7913" spans="1:2">
      <c r="A7913">
        <v>5909</v>
      </c>
      <c r="B7913">
        <v>1446</v>
      </c>
    </row>
    <row r="7914" spans="1:2">
      <c r="A7914">
        <v>5910</v>
      </c>
      <c r="B7914">
        <v>1481</v>
      </c>
    </row>
    <row r="7915" spans="1:2">
      <c r="A7915">
        <v>5911</v>
      </c>
      <c r="B7915">
        <v>1497</v>
      </c>
    </row>
    <row r="7916" spans="1:2">
      <c r="A7916">
        <v>5912</v>
      </c>
      <c r="B7916">
        <v>1492</v>
      </c>
    </row>
    <row r="7917" spans="1:2">
      <c r="A7917">
        <v>5913</v>
      </c>
      <c r="B7917">
        <v>1503</v>
      </c>
    </row>
    <row r="7918" spans="1:2">
      <c r="A7918">
        <v>5914</v>
      </c>
      <c r="B7918">
        <v>1499</v>
      </c>
    </row>
    <row r="7919" spans="1:2">
      <c r="A7919">
        <v>5915</v>
      </c>
      <c r="B7919">
        <v>1504</v>
      </c>
    </row>
    <row r="7920" spans="1:2">
      <c r="A7920">
        <v>5916</v>
      </c>
      <c r="B7920">
        <v>1487</v>
      </c>
    </row>
    <row r="7921" spans="1:2">
      <c r="A7921">
        <v>5917</v>
      </c>
      <c r="B7921">
        <v>1454</v>
      </c>
    </row>
    <row r="7922" spans="1:2">
      <c r="A7922">
        <v>5918</v>
      </c>
      <c r="B7922">
        <v>1415</v>
      </c>
    </row>
    <row r="7923" spans="1:2">
      <c r="A7923">
        <v>5919</v>
      </c>
      <c r="B7923">
        <v>1387</v>
      </c>
    </row>
    <row r="7924" spans="1:2">
      <c r="A7924">
        <v>5920</v>
      </c>
      <c r="B7924">
        <v>1214</v>
      </c>
    </row>
    <row r="7925" spans="1:2">
      <c r="A7925">
        <v>5921</v>
      </c>
      <c r="B7925">
        <v>1066</v>
      </c>
    </row>
    <row r="7926" spans="1:2">
      <c r="A7926">
        <v>5922</v>
      </c>
      <c r="B7926">
        <v>956</v>
      </c>
    </row>
    <row r="7927" spans="1:2">
      <c r="A7927">
        <v>5923</v>
      </c>
      <c r="B7927">
        <v>844</v>
      </c>
    </row>
    <row r="7928" spans="1:2">
      <c r="A7928">
        <v>5924</v>
      </c>
      <c r="B7928">
        <v>740</v>
      </c>
    </row>
    <row r="7929" spans="1:2">
      <c r="A7929">
        <v>5925</v>
      </c>
      <c r="B7929">
        <v>609</v>
      </c>
    </row>
    <row r="7930" spans="1:2">
      <c r="A7930">
        <v>5926</v>
      </c>
      <c r="B7930">
        <v>461</v>
      </c>
    </row>
    <row r="7931" spans="1:2">
      <c r="A7931">
        <v>5927</v>
      </c>
      <c r="B7931">
        <v>355</v>
      </c>
    </row>
    <row r="7932" spans="1:2">
      <c r="A7932">
        <v>5928</v>
      </c>
      <c r="B7932">
        <v>249</v>
      </c>
    </row>
    <row r="7933" spans="1:2">
      <c r="A7933">
        <v>5929</v>
      </c>
      <c r="B7933">
        <v>140</v>
      </c>
    </row>
    <row r="7934" spans="1:2">
      <c r="A7934">
        <v>5930</v>
      </c>
      <c r="B7934">
        <v>-26</v>
      </c>
    </row>
    <row r="7935" spans="1:2">
      <c r="A7935">
        <v>5931</v>
      </c>
      <c r="B7935">
        <v>-164</v>
      </c>
    </row>
    <row r="7936" spans="1:2">
      <c r="A7936">
        <v>5932</v>
      </c>
      <c r="B7936">
        <v>-320</v>
      </c>
    </row>
    <row r="7937" spans="1:2">
      <c r="A7937">
        <v>5933</v>
      </c>
      <c r="B7937">
        <v>-442</v>
      </c>
    </row>
    <row r="7938" spans="1:2">
      <c r="A7938">
        <v>5934</v>
      </c>
      <c r="B7938">
        <v>-550</v>
      </c>
    </row>
    <row r="7939" spans="1:2">
      <c r="A7939">
        <v>5935</v>
      </c>
      <c r="B7939">
        <v>-665</v>
      </c>
    </row>
    <row r="7940" spans="1:2">
      <c r="A7940">
        <v>5936</v>
      </c>
      <c r="B7940">
        <v>-768</v>
      </c>
    </row>
    <row r="7941" spans="1:2">
      <c r="A7941">
        <v>5937</v>
      </c>
      <c r="B7941">
        <v>-872</v>
      </c>
    </row>
    <row r="7942" spans="1:2">
      <c r="A7942">
        <v>5938</v>
      </c>
      <c r="B7942">
        <v>-909</v>
      </c>
    </row>
    <row r="7943" spans="1:2">
      <c r="A7943">
        <v>5939</v>
      </c>
      <c r="B7943">
        <v>-948</v>
      </c>
    </row>
    <row r="7944" spans="1:2">
      <c r="A7944">
        <v>5940</v>
      </c>
      <c r="B7944">
        <v>-979</v>
      </c>
    </row>
    <row r="7945" spans="1:2">
      <c r="A7945">
        <v>5941</v>
      </c>
      <c r="B7945">
        <v>-981</v>
      </c>
    </row>
    <row r="7946" spans="1:2">
      <c r="A7946">
        <v>5942</v>
      </c>
      <c r="B7946">
        <v>-994</v>
      </c>
    </row>
    <row r="7947" spans="1:2">
      <c r="A7947">
        <v>5943</v>
      </c>
      <c r="B7947">
        <v>-1003</v>
      </c>
    </row>
    <row r="7948" spans="1:2">
      <c r="A7948">
        <v>5944</v>
      </c>
      <c r="B7948">
        <v>-981</v>
      </c>
    </row>
    <row r="7949" spans="1:2">
      <c r="A7949">
        <v>5945</v>
      </c>
      <c r="B7949">
        <v>-954</v>
      </c>
    </row>
    <row r="7950" spans="1:2">
      <c r="A7950">
        <v>5946</v>
      </c>
      <c r="B7950">
        <v>-953</v>
      </c>
    </row>
    <row r="7951" spans="1:2">
      <c r="A7951">
        <v>5947</v>
      </c>
      <c r="B7951">
        <v>-926</v>
      </c>
    </row>
    <row r="7952" spans="1:2">
      <c r="A7952">
        <v>5948</v>
      </c>
      <c r="B7952">
        <v>-906</v>
      </c>
    </row>
    <row r="7953" spans="1:2">
      <c r="A7953">
        <v>5949</v>
      </c>
      <c r="B7953">
        <v>-789</v>
      </c>
    </row>
    <row r="7954" spans="1:2">
      <c r="A7954">
        <v>5950</v>
      </c>
      <c r="B7954">
        <v>-673</v>
      </c>
    </row>
    <row r="7955" spans="1:2">
      <c r="A7955">
        <v>5951</v>
      </c>
      <c r="B7955">
        <v>-549</v>
      </c>
    </row>
    <row r="7956" spans="1:2">
      <c r="A7956">
        <v>5952</v>
      </c>
      <c r="B7956">
        <v>-445</v>
      </c>
    </row>
    <row r="7957" spans="1:2">
      <c r="A7957">
        <v>5953</v>
      </c>
      <c r="B7957">
        <v>-353</v>
      </c>
    </row>
    <row r="7958" spans="1:2">
      <c r="A7958">
        <v>5954</v>
      </c>
      <c r="B7958">
        <v>-265</v>
      </c>
    </row>
    <row r="7959" spans="1:2">
      <c r="A7959">
        <v>5955</v>
      </c>
      <c r="B7959">
        <v>-149</v>
      </c>
    </row>
    <row r="7960" spans="1:2">
      <c r="A7960">
        <v>5956</v>
      </c>
      <c r="B7960">
        <v>5</v>
      </c>
    </row>
    <row r="7961" spans="1:2">
      <c r="A7961">
        <v>5957</v>
      </c>
      <c r="B7961">
        <v>94</v>
      </c>
    </row>
    <row r="7962" spans="1:2">
      <c r="A7962">
        <v>5958</v>
      </c>
      <c r="B7962">
        <v>172</v>
      </c>
    </row>
    <row r="7963" spans="1:2">
      <c r="A7963">
        <v>5959</v>
      </c>
      <c r="B7963">
        <v>344</v>
      </c>
    </row>
    <row r="7964" spans="1:2">
      <c r="A7964">
        <v>5960</v>
      </c>
      <c r="B7964">
        <v>475</v>
      </c>
    </row>
    <row r="7965" spans="1:2">
      <c r="A7965">
        <v>5961</v>
      </c>
      <c r="B7965">
        <v>596</v>
      </c>
    </row>
    <row r="7966" spans="1:2">
      <c r="A7966">
        <v>5962</v>
      </c>
      <c r="B7966">
        <v>686</v>
      </c>
    </row>
    <row r="7967" spans="1:2">
      <c r="A7967">
        <v>5963</v>
      </c>
      <c r="B7967">
        <v>779</v>
      </c>
    </row>
    <row r="7968" spans="1:2">
      <c r="A7968">
        <v>5964</v>
      </c>
      <c r="B7968">
        <v>860</v>
      </c>
    </row>
    <row r="7969" spans="1:2">
      <c r="A7969">
        <v>5965</v>
      </c>
      <c r="B7969">
        <v>966</v>
      </c>
    </row>
    <row r="7970" spans="1:2">
      <c r="A7970">
        <v>5966</v>
      </c>
      <c r="B7970">
        <v>1070</v>
      </c>
    </row>
    <row r="7971" spans="1:2">
      <c r="A7971">
        <v>5967</v>
      </c>
      <c r="B7971">
        <v>1148</v>
      </c>
    </row>
    <row r="7972" spans="1:2">
      <c r="A7972">
        <v>5968</v>
      </c>
      <c r="B7972">
        <v>1149</v>
      </c>
    </row>
    <row r="7973" spans="1:2">
      <c r="A7973">
        <v>5969</v>
      </c>
      <c r="B7973">
        <v>1151</v>
      </c>
    </row>
    <row r="7974" spans="1:2">
      <c r="A7974">
        <v>5970</v>
      </c>
      <c r="B7974">
        <v>1149</v>
      </c>
    </row>
    <row r="7975" spans="1:2">
      <c r="A7975">
        <v>5971</v>
      </c>
      <c r="B7975">
        <v>1132</v>
      </c>
    </row>
    <row r="7976" spans="1:2">
      <c r="A7976">
        <v>5972</v>
      </c>
      <c r="B7976">
        <v>1156</v>
      </c>
    </row>
    <row r="7977" spans="1:2">
      <c r="A7977">
        <v>5973</v>
      </c>
      <c r="B7977">
        <v>1142</v>
      </c>
    </row>
    <row r="7978" spans="1:2">
      <c r="A7978">
        <v>5974</v>
      </c>
      <c r="B7978">
        <v>1147</v>
      </c>
    </row>
    <row r="7979" spans="1:2">
      <c r="A7979">
        <v>5975</v>
      </c>
      <c r="B7979">
        <v>1099</v>
      </c>
    </row>
    <row r="7980" spans="1:2">
      <c r="A7980">
        <v>5976</v>
      </c>
      <c r="B7980">
        <v>1024</v>
      </c>
    </row>
    <row r="7981" spans="1:2">
      <c r="A7981">
        <v>5977</v>
      </c>
      <c r="B7981">
        <v>1008</v>
      </c>
    </row>
    <row r="7982" spans="1:2">
      <c r="A7982">
        <v>5978</v>
      </c>
      <c r="B7982">
        <v>876</v>
      </c>
    </row>
    <row r="7983" spans="1:2">
      <c r="A7983">
        <v>5979</v>
      </c>
      <c r="B7983">
        <v>718</v>
      </c>
    </row>
    <row r="7984" spans="1:2">
      <c r="A7984">
        <v>5980</v>
      </c>
      <c r="B7984">
        <v>590</v>
      </c>
    </row>
    <row r="7985" spans="1:2">
      <c r="A7985">
        <v>5981</v>
      </c>
      <c r="B7985">
        <v>466</v>
      </c>
    </row>
    <row r="7986" spans="1:2">
      <c r="A7986">
        <v>5982</v>
      </c>
      <c r="B7986">
        <v>390</v>
      </c>
    </row>
    <row r="7987" spans="1:2">
      <c r="A7987">
        <v>5983</v>
      </c>
      <c r="B7987">
        <v>264</v>
      </c>
    </row>
    <row r="7988" spans="1:2">
      <c r="A7988">
        <v>5984</v>
      </c>
      <c r="B7988">
        <v>126</v>
      </c>
    </row>
    <row r="7989" spans="1:2">
      <c r="A7989">
        <v>5985</v>
      </c>
      <c r="B7989">
        <v>24</v>
      </c>
    </row>
    <row r="7990" spans="1:2">
      <c r="A7990">
        <v>5986</v>
      </c>
      <c r="B7990">
        <v>-111</v>
      </c>
    </row>
    <row r="7991" spans="1:2">
      <c r="A7991">
        <v>5987</v>
      </c>
      <c r="B7991">
        <v>-201</v>
      </c>
    </row>
    <row r="7992" spans="1:2">
      <c r="A7992">
        <v>5988</v>
      </c>
      <c r="B7992">
        <v>-434</v>
      </c>
    </row>
    <row r="7993" spans="1:2">
      <c r="A7993">
        <v>5989</v>
      </c>
      <c r="B7993">
        <v>-596</v>
      </c>
    </row>
    <row r="7994" spans="1:2">
      <c r="A7994">
        <v>5990</v>
      </c>
      <c r="B7994">
        <v>-692</v>
      </c>
    </row>
    <row r="7995" spans="1:2">
      <c r="A7995">
        <v>5991</v>
      </c>
      <c r="B7995">
        <v>-790</v>
      </c>
    </row>
    <row r="7996" spans="1:2">
      <c r="A7996">
        <v>5992</v>
      </c>
      <c r="B7996">
        <v>-854</v>
      </c>
    </row>
    <row r="7997" spans="1:2">
      <c r="A7997">
        <v>5993</v>
      </c>
      <c r="B7997">
        <v>-947</v>
      </c>
    </row>
    <row r="7998" spans="1:2">
      <c r="A7998">
        <v>5994</v>
      </c>
      <c r="B7998">
        <v>-1114</v>
      </c>
    </row>
    <row r="7999" spans="1:2">
      <c r="A7999">
        <v>5995</v>
      </c>
      <c r="B7999">
        <v>-1197</v>
      </c>
    </row>
    <row r="8000" spans="1:2">
      <c r="A8000">
        <v>5996</v>
      </c>
      <c r="B8000">
        <v>-1252</v>
      </c>
    </row>
    <row r="8001" spans="1:2">
      <c r="A8001">
        <v>5997</v>
      </c>
      <c r="B8001">
        <v>-1295</v>
      </c>
    </row>
    <row r="8002" spans="1:2">
      <c r="A8002">
        <v>5998</v>
      </c>
      <c r="B8002">
        <v>-1291</v>
      </c>
    </row>
    <row r="8003" spans="1:2">
      <c r="A8003">
        <v>5999</v>
      </c>
      <c r="B8003">
        <v>-1305</v>
      </c>
    </row>
    <row r="8004" spans="1:2">
      <c r="A8004">
        <v>6000</v>
      </c>
      <c r="B8004">
        <v>-1294</v>
      </c>
    </row>
    <row r="8005" spans="1:2">
      <c r="A8005">
        <v>6001</v>
      </c>
      <c r="B8005">
        <v>-1272</v>
      </c>
    </row>
    <row r="8006" spans="1:2">
      <c r="A8006">
        <v>6002</v>
      </c>
      <c r="B8006">
        <v>-1253</v>
      </c>
    </row>
    <row r="8007" spans="1:2">
      <c r="A8007">
        <v>6003</v>
      </c>
      <c r="B8007">
        <v>-1228</v>
      </c>
    </row>
    <row r="8008" spans="1:2">
      <c r="A8008">
        <v>6004</v>
      </c>
      <c r="B8008">
        <v>-1221</v>
      </c>
    </row>
    <row r="8009" spans="1:2">
      <c r="A8009">
        <v>6005</v>
      </c>
      <c r="B8009">
        <v>-1197</v>
      </c>
    </row>
    <row r="8010" spans="1:2">
      <c r="A8010">
        <v>6006</v>
      </c>
      <c r="B8010">
        <v>-1189</v>
      </c>
    </row>
    <row r="8011" spans="1:2">
      <c r="A8011">
        <v>6007</v>
      </c>
      <c r="B8011">
        <v>-1092</v>
      </c>
    </row>
    <row r="8012" spans="1:2">
      <c r="A8012">
        <v>6008</v>
      </c>
      <c r="B8012">
        <v>-967</v>
      </c>
    </row>
    <row r="8013" spans="1:2">
      <c r="A8013">
        <v>6009</v>
      </c>
      <c r="B8013">
        <v>-837</v>
      </c>
    </row>
    <row r="8014" spans="1:2">
      <c r="A8014">
        <v>6010</v>
      </c>
      <c r="B8014">
        <v>-700</v>
      </c>
    </row>
    <row r="8015" spans="1:2">
      <c r="A8015">
        <v>6011</v>
      </c>
      <c r="B8015">
        <v>-598</v>
      </c>
    </row>
    <row r="8016" spans="1:2">
      <c r="A8016">
        <v>6012</v>
      </c>
      <c r="B8016">
        <v>-478</v>
      </c>
    </row>
    <row r="8017" spans="1:2">
      <c r="A8017">
        <v>6013</v>
      </c>
      <c r="B8017">
        <v>-338</v>
      </c>
    </row>
    <row r="8018" spans="1:2">
      <c r="A8018">
        <v>6014</v>
      </c>
      <c r="B8018">
        <v>-204</v>
      </c>
    </row>
    <row r="8019" spans="1:2">
      <c r="A8019">
        <v>6015</v>
      </c>
      <c r="B8019">
        <v>-76</v>
      </c>
    </row>
    <row r="8020" spans="1:2">
      <c r="A8020">
        <v>6016</v>
      </c>
      <c r="B8020">
        <v>-46</v>
      </c>
    </row>
    <row r="8021" spans="1:2">
      <c r="A8021">
        <v>6017</v>
      </c>
      <c r="B8021">
        <v>168</v>
      </c>
    </row>
    <row r="8022" spans="1:2">
      <c r="A8022">
        <v>6018</v>
      </c>
      <c r="B8022">
        <v>336</v>
      </c>
    </row>
    <row r="8023" spans="1:2">
      <c r="A8023">
        <v>6019</v>
      </c>
      <c r="B8023">
        <v>450</v>
      </c>
    </row>
    <row r="8024" spans="1:2">
      <c r="A8024">
        <v>6020</v>
      </c>
      <c r="B8024">
        <v>528</v>
      </c>
    </row>
    <row r="8025" spans="1:2">
      <c r="A8025">
        <v>6021</v>
      </c>
      <c r="B8025">
        <v>613</v>
      </c>
    </row>
    <row r="8026" spans="1:2">
      <c r="A8026">
        <v>6022</v>
      </c>
      <c r="B8026">
        <v>714</v>
      </c>
    </row>
    <row r="8027" spans="1:2">
      <c r="A8027">
        <v>6023</v>
      </c>
      <c r="B8027">
        <v>828</v>
      </c>
    </row>
    <row r="8028" spans="1:2">
      <c r="A8028">
        <v>6024</v>
      </c>
      <c r="B8028">
        <v>901</v>
      </c>
    </row>
    <row r="8029" spans="1:2">
      <c r="A8029">
        <v>6025</v>
      </c>
      <c r="B8029">
        <v>978</v>
      </c>
    </row>
    <row r="8030" spans="1:2">
      <c r="A8030">
        <v>6026</v>
      </c>
      <c r="B8030">
        <v>996</v>
      </c>
    </row>
    <row r="8031" spans="1:2">
      <c r="A8031">
        <v>6027</v>
      </c>
      <c r="B8031">
        <v>972</v>
      </c>
    </row>
    <row r="8032" spans="1:2">
      <c r="A8032">
        <v>6028</v>
      </c>
      <c r="B8032">
        <v>949</v>
      </c>
    </row>
    <row r="8033" spans="1:2">
      <c r="A8033">
        <v>6029</v>
      </c>
      <c r="B8033">
        <v>956</v>
      </c>
    </row>
    <row r="8034" spans="1:2">
      <c r="A8034">
        <v>6030</v>
      </c>
      <c r="B8034">
        <v>941</v>
      </c>
    </row>
    <row r="8035" spans="1:2">
      <c r="A8035">
        <v>6031</v>
      </c>
      <c r="B8035">
        <v>905</v>
      </c>
    </row>
    <row r="8036" spans="1:2">
      <c r="A8036">
        <v>6032</v>
      </c>
      <c r="B8036">
        <v>913</v>
      </c>
    </row>
    <row r="8037" spans="1:2">
      <c r="A8037">
        <v>6033</v>
      </c>
      <c r="B8037">
        <v>916</v>
      </c>
    </row>
    <row r="8038" spans="1:2">
      <c r="A8038">
        <v>6034</v>
      </c>
      <c r="B8038">
        <v>875</v>
      </c>
    </row>
    <row r="8039" spans="1:2">
      <c r="A8039">
        <v>6035</v>
      </c>
      <c r="B8039">
        <v>839</v>
      </c>
    </row>
    <row r="8040" spans="1:2">
      <c r="A8040">
        <v>6036</v>
      </c>
      <c r="B8040">
        <v>787</v>
      </c>
    </row>
    <row r="8041" spans="1:2">
      <c r="A8041">
        <v>6037</v>
      </c>
      <c r="B8041">
        <v>636</v>
      </c>
    </row>
    <row r="8042" spans="1:2">
      <c r="A8042">
        <v>6038</v>
      </c>
      <c r="B8042">
        <v>505</v>
      </c>
    </row>
    <row r="8043" spans="1:2">
      <c r="A8043">
        <v>6039</v>
      </c>
      <c r="B8043">
        <v>395</v>
      </c>
    </row>
    <row r="8044" spans="1:2">
      <c r="A8044">
        <v>6040</v>
      </c>
      <c r="B8044">
        <v>340</v>
      </c>
    </row>
    <row r="8045" spans="1:2">
      <c r="A8045">
        <v>6041</v>
      </c>
      <c r="B8045">
        <v>219</v>
      </c>
    </row>
    <row r="8046" spans="1:2">
      <c r="A8046">
        <v>6042</v>
      </c>
      <c r="B8046">
        <v>90</v>
      </c>
    </row>
    <row r="8047" spans="1:2">
      <c r="A8047">
        <v>6043</v>
      </c>
      <c r="B8047">
        <v>-35</v>
      </c>
    </row>
    <row r="8048" spans="1:2">
      <c r="A8048">
        <v>6044</v>
      </c>
      <c r="B8048">
        <v>-137</v>
      </c>
    </row>
    <row r="8049" spans="1:2">
      <c r="A8049">
        <v>6045</v>
      </c>
      <c r="B8049">
        <v>-188</v>
      </c>
    </row>
    <row r="8050" spans="1:2">
      <c r="A8050">
        <v>6046</v>
      </c>
      <c r="B8050">
        <v>-363</v>
      </c>
    </row>
    <row r="8051" spans="1:2">
      <c r="A8051">
        <v>6047</v>
      </c>
      <c r="B8051">
        <v>-502</v>
      </c>
    </row>
    <row r="8052" spans="1:2">
      <c r="A8052">
        <v>6048</v>
      </c>
      <c r="B8052">
        <v>-638</v>
      </c>
    </row>
    <row r="8053" spans="1:2">
      <c r="A8053">
        <v>6049</v>
      </c>
      <c r="B8053">
        <v>-717</v>
      </c>
    </row>
    <row r="8054" spans="1:2">
      <c r="A8054">
        <v>6050</v>
      </c>
      <c r="B8054">
        <v>-818</v>
      </c>
    </row>
    <row r="8055" spans="1:2">
      <c r="A8055">
        <v>6051</v>
      </c>
      <c r="B8055">
        <v>-930</v>
      </c>
    </row>
    <row r="8056" spans="1:2">
      <c r="A8056">
        <v>6052</v>
      </c>
      <c r="B8056">
        <v>-1040</v>
      </c>
    </row>
    <row r="8057" spans="1:2">
      <c r="A8057">
        <v>6053</v>
      </c>
      <c r="B8057">
        <v>-1146</v>
      </c>
    </row>
    <row r="8058" spans="1:2">
      <c r="A8058">
        <v>6054</v>
      </c>
      <c r="B8058">
        <v>-1228</v>
      </c>
    </row>
    <row r="8059" spans="1:2">
      <c r="A8059">
        <v>6055</v>
      </c>
      <c r="B8059">
        <v>-1213</v>
      </c>
    </row>
    <row r="8060" spans="1:2">
      <c r="A8060">
        <v>6056</v>
      </c>
      <c r="B8060">
        <v>-1241</v>
      </c>
    </row>
    <row r="8061" spans="1:2">
      <c r="A8061">
        <v>6057</v>
      </c>
      <c r="B8061">
        <v>-1256</v>
      </c>
    </row>
    <row r="8062" spans="1:2">
      <c r="A8062">
        <v>6058</v>
      </c>
      <c r="B8062">
        <v>-1257</v>
      </c>
    </row>
    <row r="8063" spans="1:2">
      <c r="A8063">
        <v>6059</v>
      </c>
      <c r="B8063">
        <v>-1257</v>
      </c>
    </row>
    <row r="8064" spans="1:2">
      <c r="A8064">
        <v>6060</v>
      </c>
      <c r="B8064">
        <v>-1240</v>
      </c>
    </row>
    <row r="8065" spans="1:2">
      <c r="A8065">
        <v>6061</v>
      </c>
      <c r="B8065">
        <v>-1208</v>
      </c>
    </row>
    <row r="8066" spans="1:2">
      <c r="A8066">
        <v>6062</v>
      </c>
      <c r="B8066">
        <v>-1177</v>
      </c>
    </row>
    <row r="8067" spans="1:2">
      <c r="A8067">
        <v>6063</v>
      </c>
      <c r="B8067">
        <v>-1124</v>
      </c>
    </row>
    <row r="8068" spans="1:2">
      <c r="A8068">
        <v>6064</v>
      </c>
      <c r="B8068">
        <v>-1081</v>
      </c>
    </row>
    <row r="8069" spans="1:2">
      <c r="A8069">
        <v>6065</v>
      </c>
      <c r="B8069">
        <v>-998</v>
      </c>
    </row>
    <row r="8070" spans="1:2">
      <c r="A8070">
        <v>6066</v>
      </c>
      <c r="B8070">
        <v>-837</v>
      </c>
    </row>
    <row r="8071" spans="1:2">
      <c r="A8071">
        <v>6067</v>
      </c>
      <c r="B8071">
        <v>-693</v>
      </c>
    </row>
    <row r="8072" spans="1:2">
      <c r="A8072">
        <v>6068</v>
      </c>
      <c r="B8072">
        <v>-611</v>
      </c>
    </row>
    <row r="8073" spans="1:2">
      <c r="A8073">
        <v>6069</v>
      </c>
      <c r="B8073">
        <v>-515</v>
      </c>
    </row>
    <row r="8074" spans="1:2">
      <c r="A8074">
        <v>6070</v>
      </c>
      <c r="B8074">
        <v>-391</v>
      </c>
    </row>
    <row r="8075" spans="1:2">
      <c r="A8075">
        <v>6071</v>
      </c>
      <c r="B8075">
        <v>-321</v>
      </c>
    </row>
    <row r="8076" spans="1:2">
      <c r="A8076">
        <v>6072</v>
      </c>
      <c r="B8076">
        <v>-176</v>
      </c>
    </row>
    <row r="8077" spans="1:2">
      <c r="A8077">
        <v>6073</v>
      </c>
      <c r="B8077">
        <v>-29</v>
      </c>
    </row>
    <row r="8078" spans="1:2">
      <c r="A8078">
        <v>6074</v>
      </c>
      <c r="B8078">
        <v>15</v>
      </c>
    </row>
    <row r="8079" spans="1:2">
      <c r="A8079">
        <v>6075</v>
      </c>
      <c r="B8079">
        <v>208</v>
      </c>
    </row>
    <row r="8080" spans="1:2">
      <c r="A8080">
        <v>6076</v>
      </c>
      <c r="B8080">
        <v>363</v>
      </c>
    </row>
    <row r="8081" spans="1:2">
      <c r="A8081">
        <v>6077</v>
      </c>
      <c r="B8081">
        <v>513</v>
      </c>
    </row>
    <row r="8082" spans="1:2">
      <c r="A8082">
        <v>6078</v>
      </c>
      <c r="B8082">
        <v>643</v>
      </c>
    </row>
    <row r="8083" spans="1:2">
      <c r="A8083">
        <v>6079</v>
      </c>
      <c r="B8083">
        <v>709</v>
      </c>
    </row>
    <row r="8084" spans="1:2">
      <c r="A8084">
        <v>6080</v>
      </c>
      <c r="B8084">
        <v>796</v>
      </c>
    </row>
    <row r="8085" spans="1:2">
      <c r="A8085">
        <v>6081</v>
      </c>
      <c r="B8085">
        <v>913</v>
      </c>
    </row>
    <row r="8086" spans="1:2">
      <c r="A8086">
        <v>6082</v>
      </c>
      <c r="B8086">
        <v>1029</v>
      </c>
    </row>
    <row r="8087" spans="1:2">
      <c r="A8087">
        <v>6083</v>
      </c>
      <c r="B8087">
        <v>1121</v>
      </c>
    </row>
    <row r="8088" spans="1:2">
      <c r="A8088">
        <v>6084</v>
      </c>
      <c r="B8088">
        <v>1139</v>
      </c>
    </row>
    <row r="8089" spans="1:2">
      <c r="A8089">
        <v>6085</v>
      </c>
      <c r="B8089">
        <v>1144</v>
      </c>
    </row>
    <row r="8090" spans="1:2">
      <c r="A8090">
        <v>6086</v>
      </c>
      <c r="B8090">
        <v>1129</v>
      </c>
    </row>
    <row r="8091" spans="1:2">
      <c r="A8091">
        <v>6087</v>
      </c>
      <c r="B8091">
        <v>1141</v>
      </c>
    </row>
    <row r="8092" spans="1:2">
      <c r="A8092">
        <v>6088</v>
      </c>
      <c r="B8092">
        <v>1148</v>
      </c>
    </row>
    <row r="8093" spans="1:2">
      <c r="A8093">
        <v>6089</v>
      </c>
      <c r="B8093">
        <v>1159</v>
      </c>
    </row>
    <row r="8094" spans="1:2">
      <c r="A8094">
        <v>6090</v>
      </c>
      <c r="B8094">
        <v>1173</v>
      </c>
    </row>
    <row r="8095" spans="1:2">
      <c r="A8095">
        <v>6091</v>
      </c>
      <c r="B8095">
        <v>1164</v>
      </c>
    </row>
    <row r="8096" spans="1:2">
      <c r="A8096">
        <v>6092</v>
      </c>
      <c r="B8096">
        <v>1109</v>
      </c>
    </row>
    <row r="8097" spans="1:2">
      <c r="A8097">
        <v>6093</v>
      </c>
      <c r="B8097">
        <v>1110</v>
      </c>
    </row>
    <row r="8098" spans="1:2">
      <c r="A8098">
        <v>6094</v>
      </c>
      <c r="B8098">
        <v>1034</v>
      </c>
    </row>
    <row r="8099" spans="1:2">
      <c r="A8099">
        <v>6095</v>
      </c>
      <c r="B8099">
        <v>876</v>
      </c>
    </row>
    <row r="8100" spans="1:2">
      <c r="A8100">
        <v>6096</v>
      </c>
      <c r="B8100">
        <v>735</v>
      </c>
    </row>
    <row r="8101" spans="1:2">
      <c r="A8101">
        <v>6097</v>
      </c>
      <c r="B8101">
        <v>642</v>
      </c>
    </row>
    <row r="8102" spans="1:2">
      <c r="A8102">
        <v>6098</v>
      </c>
      <c r="B8102">
        <v>557</v>
      </c>
    </row>
    <row r="8103" spans="1:2">
      <c r="A8103">
        <v>6099</v>
      </c>
      <c r="B8103">
        <v>471</v>
      </c>
    </row>
    <row r="8104" spans="1:2">
      <c r="A8104">
        <v>6100</v>
      </c>
      <c r="B8104">
        <v>347</v>
      </c>
    </row>
    <row r="8105" spans="1:2">
      <c r="A8105">
        <v>6101</v>
      </c>
      <c r="B8105">
        <v>233</v>
      </c>
    </row>
    <row r="8106" spans="1:2">
      <c r="A8106">
        <v>6102</v>
      </c>
      <c r="B8106">
        <v>128</v>
      </c>
    </row>
    <row r="8107" spans="1:2">
      <c r="A8107">
        <v>6103</v>
      </c>
      <c r="B8107">
        <v>62</v>
      </c>
    </row>
    <row r="8108" spans="1:2">
      <c r="A8108">
        <v>6104</v>
      </c>
      <c r="B8108">
        <v>-83</v>
      </c>
    </row>
    <row r="8109" spans="1:2">
      <c r="A8109">
        <v>6105</v>
      </c>
      <c r="B8109">
        <v>-252</v>
      </c>
    </row>
    <row r="8110" spans="1:2">
      <c r="A8110">
        <v>6106</v>
      </c>
      <c r="B8110">
        <v>-366</v>
      </c>
    </row>
    <row r="8111" spans="1:2">
      <c r="A8111">
        <v>6107</v>
      </c>
      <c r="B8111">
        <v>-472</v>
      </c>
    </row>
    <row r="8112" spans="1:2">
      <c r="A8112">
        <v>6108</v>
      </c>
      <c r="B8112">
        <v>-554</v>
      </c>
    </row>
    <row r="8113" spans="1:2">
      <c r="A8113">
        <v>6109</v>
      </c>
      <c r="B8113">
        <v>-638</v>
      </c>
    </row>
    <row r="8114" spans="1:2">
      <c r="A8114">
        <v>6110</v>
      </c>
      <c r="B8114">
        <v>-773</v>
      </c>
    </row>
    <row r="8115" spans="1:2">
      <c r="A8115">
        <v>6111</v>
      </c>
      <c r="B8115">
        <v>-896</v>
      </c>
    </row>
    <row r="8116" spans="1:2">
      <c r="A8116">
        <v>6112</v>
      </c>
      <c r="B8116">
        <v>-965</v>
      </c>
    </row>
    <row r="8117" spans="1:2">
      <c r="A8117">
        <v>6113</v>
      </c>
      <c r="B8117">
        <v>-1001</v>
      </c>
    </row>
    <row r="8118" spans="1:2">
      <c r="A8118">
        <v>6114</v>
      </c>
      <c r="B8118">
        <v>-1047</v>
      </c>
    </row>
    <row r="8119" spans="1:2">
      <c r="A8119">
        <v>6115</v>
      </c>
      <c r="B8119">
        <v>-1054</v>
      </c>
    </row>
    <row r="8120" spans="1:2">
      <c r="A8120">
        <v>6116</v>
      </c>
      <c r="B8120">
        <v>-1035</v>
      </c>
    </row>
    <row r="8121" spans="1:2">
      <c r="A8121">
        <v>6117</v>
      </c>
      <c r="B8121">
        <v>-1054</v>
      </c>
    </row>
    <row r="8122" spans="1:2">
      <c r="A8122">
        <v>6118</v>
      </c>
      <c r="B8122">
        <v>-1035</v>
      </c>
    </row>
    <row r="8123" spans="1:2">
      <c r="A8123">
        <v>6119</v>
      </c>
      <c r="B8123">
        <v>-1009</v>
      </c>
    </row>
    <row r="8124" spans="1:2">
      <c r="A8124">
        <v>6120</v>
      </c>
      <c r="B8124">
        <v>-982</v>
      </c>
    </row>
    <row r="8125" spans="1:2">
      <c r="A8125">
        <v>6121</v>
      </c>
      <c r="B8125">
        <v>-943</v>
      </c>
    </row>
    <row r="8126" spans="1:2">
      <c r="A8126">
        <v>6122</v>
      </c>
      <c r="B8126">
        <v>-912</v>
      </c>
    </row>
    <row r="8127" spans="1:2">
      <c r="A8127">
        <v>6123</v>
      </c>
      <c r="B8127">
        <v>-862</v>
      </c>
    </row>
    <row r="8128" spans="1:2">
      <c r="A8128">
        <v>6124</v>
      </c>
      <c r="B8128">
        <v>-721</v>
      </c>
    </row>
    <row r="8129" spans="1:2">
      <c r="A8129">
        <v>6125</v>
      </c>
      <c r="B8129">
        <v>-545</v>
      </c>
    </row>
    <row r="8130" spans="1:2">
      <c r="A8130">
        <v>6126</v>
      </c>
      <c r="B8130">
        <v>-419</v>
      </c>
    </row>
    <row r="8131" spans="1:2">
      <c r="A8131">
        <v>6127</v>
      </c>
      <c r="B8131">
        <v>-334</v>
      </c>
    </row>
    <row r="8132" spans="1:2">
      <c r="A8132">
        <v>6128</v>
      </c>
      <c r="B8132">
        <v>-200</v>
      </c>
    </row>
    <row r="8133" spans="1:2">
      <c r="A8133">
        <v>6129</v>
      </c>
      <c r="B8133">
        <v>-107</v>
      </c>
    </row>
    <row r="8134" spans="1:2">
      <c r="A8134">
        <v>6130</v>
      </c>
      <c r="B8134">
        <v>-13</v>
      </c>
    </row>
    <row r="8135" spans="1:2">
      <c r="A8135">
        <v>6131</v>
      </c>
      <c r="B8135">
        <v>101</v>
      </c>
    </row>
    <row r="8136" spans="1:2">
      <c r="A8136">
        <v>6132</v>
      </c>
      <c r="B8136">
        <v>168</v>
      </c>
    </row>
    <row r="8137" spans="1:2">
      <c r="A8137">
        <v>6133</v>
      </c>
      <c r="B8137">
        <v>275</v>
      </c>
    </row>
    <row r="8138" spans="1:2">
      <c r="A8138">
        <v>6134</v>
      </c>
      <c r="B8138">
        <v>432</v>
      </c>
    </row>
    <row r="8139" spans="1:2">
      <c r="A8139">
        <v>6135</v>
      </c>
      <c r="B8139">
        <v>565</v>
      </c>
    </row>
    <row r="8140" spans="1:2">
      <c r="A8140">
        <v>6136</v>
      </c>
      <c r="B8140">
        <v>681</v>
      </c>
    </row>
    <row r="8141" spans="1:2">
      <c r="A8141">
        <v>6137</v>
      </c>
      <c r="B8141">
        <v>747</v>
      </c>
    </row>
    <row r="8142" spans="1:2">
      <c r="A8142">
        <v>6138</v>
      </c>
      <c r="B8142">
        <v>840</v>
      </c>
    </row>
    <row r="8143" spans="1:2">
      <c r="A8143">
        <v>6139</v>
      </c>
      <c r="B8143">
        <v>942</v>
      </c>
    </row>
    <row r="8144" spans="1:2">
      <c r="A8144">
        <v>6140</v>
      </c>
      <c r="B8144">
        <v>1031</v>
      </c>
    </row>
    <row r="8145" spans="1:2">
      <c r="A8145">
        <v>6141</v>
      </c>
      <c r="B8145">
        <v>1104</v>
      </c>
    </row>
    <row r="8146" spans="1:2">
      <c r="A8146">
        <v>6142</v>
      </c>
      <c r="B8146">
        <v>1136</v>
      </c>
    </row>
    <row r="8147" spans="1:2">
      <c r="A8147">
        <v>6143</v>
      </c>
      <c r="B8147">
        <v>1170</v>
      </c>
    </row>
    <row r="8148" spans="1:2">
      <c r="A8148">
        <v>6144</v>
      </c>
      <c r="B8148">
        <v>1199</v>
      </c>
    </row>
    <row r="8149" spans="1:2">
      <c r="A8149">
        <v>6145</v>
      </c>
      <c r="B8149">
        <v>1185</v>
      </c>
    </row>
    <row r="8150" spans="1:2">
      <c r="A8150">
        <v>6146</v>
      </c>
      <c r="B8150">
        <v>1177</v>
      </c>
    </row>
    <row r="8151" spans="1:2">
      <c r="A8151">
        <v>6147</v>
      </c>
      <c r="B8151">
        <v>1164</v>
      </c>
    </row>
    <row r="8152" spans="1:2">
      <c r="A8152">
        <v>6148</v>
      </c>
      <c r="B8152">
        <v>1131</v>
      </c>
    </row>
    <row r="8153" spans="1:2">
      <c r="A8153">
        <v>6149</v>
      </c>
      <c r="B8153">
        <v>1111</v>
      </c>
    </row>
    <row r="8154" spans="1:2">
      <c r="A8154">
        <v>6150</v>
      </c>
      <c r="B8154">
        <v>1114</v>
      </c>
    </row>
    <row r="8155" spans="1:2">
      <c r="A8155">
        <v>6151</v>
      </c>
      <c r="B8155">
        <v>1077</v>
      </c>
    </row>
    <row r="8156" spans="1:2">
      <c r="A8156">
        <v>6152</v>
      </c>
      <c r="B8156">
        <v>1037</v>
      </c>
    </row>
    <row r="8157" spans="1:2">
      <c r="A8157">
        <v>6153</v>
      </c>
      <c r="B8157">
        <v>901</v>
      </c>
    </row>
    <row r="8158" spans="1:2">
      <c r="A8158">
        <v>6154</v>
      </c>
      <c r="B8158">
        <v>734</v>
      </c>
    </row>
    <row r="8159" spans="1:2">
      <c r="A8159">
        <v>6155</v>
      </c>
      <c r="B8159">
        <v>621</v>
      </c>
    </row>
    <row r="8160" spans="1:2">
      <c r="A8160">
        <v>6156</v>
      </c>
      <c r="B8160">
        <v>528</v>
      </c>
    </row>
    <row r="8161" spans="1:2">
      <c r="A8161">
        <v>6157</v>
      </c>
      <c r="B8161">
        <v>431</v>
      </c>
    </row>
    <row r="8162" spans="1:2">
      <c r="A8162">
        <v>6158</v>
      </c>
      <c r="B8162">
        <v>324</v>
      </c>
    </row>
    <row r="8163" spans="1:2">
      <c r="A8163">
        <v>6159</v>
      </c>
      <c r="B8163">
        <v>208</v>
      </c>
    </row>
    <row r="8164" spans="1:2">
      <c r="A8164">
        <v>6160</v>
      </c>
      <c r="B8164">
        <v>81</v>
      </c>
    </row>
    <row r="8165" spans="1:2">
      <c r="A8165">
        <v>6161</v>
      </c>
      <c r="B8165">
        <v>-46</v>
      </c>
    </row>
    <row r="8166" spans="1:2">
      <c r="A8166">
        <v>6162</v>
      </c>
      <c r="B8166">
        <v>-141</v>
      </c>
    </row>
    <row r="8167" spans="1:2">
      <c r="A8167">
        <v>6163</v>
      </c>
      <c r="B8167">
        <v>-312</v>
      </c>
    </row>
    <row r="8168" spans="1:2">
      <c r="A8168">
        <v>6164</v>
      </c>
      <c r="B8168">
        <v>-474</v>
      </c>
    </row>
    <row r="8169" spans="1:2">
      <c r="A8169">
        <v>6165</v>
      </c>
      <c r="B8169">
        <v>-629</v>
      </c>
    </row>
    <row r="8170" spans="1:2">
      <c r="A8170">
        <v>6166</v>
      </c>
      <c r="B8170">
        <v>-713</v>
      </c>
    </row>
    <row r="8171" spans="1:2">
      <c r="A8171">
        <v>6167</v>
      </c>
      <c r="B8171">
        <v>-811</v>
      </c>
    </row>
    <row r="8172" spans="1:2">
      <c r="A8172">
        <v>6168</v>
      </c>
      <c r="B8172">
        <v>-905</v>
      </c>
    </row>
    <row r="8173" spans="1:2">
      <c r="A8173">
        <v>6169</v>
      </c>
      <c r="B8173">
        <v>-1016</v>
      </c>
    </row>
    <row r="8174" spans="1:2">
      <c r="A8174">
        <v>6170</v>
      </c>
      <c r="B8174">
        <v>-1112</v>
      </c>
    </row>
    <row r="8175" spans="1:2">
      <c r="A8175">
        <v>6171</v>
      </c>
      <c r="B8175">
        <v>-1144</v>
      </c>
    </row>
    <row r="8176" spans="1:2">
      <c r="A8176">
        <v>6172</v>
      </c>
      <c r="B8176">
        <v>-1184</v>
      </c>
    </row>
    <row r="8177" spans="1:2">
      <c r="A8177">
        <v>6173</v>
      </c>
      <c r="B8177">
        <v>-1204</v>
      </c>
    </row>
    <row r="8178" spans="1:2">
      <c r="A8178">
        <v>6174</v>
      </c>
      <c r="B8178">
        <v>-1160</v>
      </c>
    </row>
    <row r="8179" spans="1:2">
      <c r="A8179">
        <v>6175</v>
      </c>
      <c r="B8179">
        <v>-1150</v>
      </c>
    </row>
    <row r="8180" spans="1:2">
      <c r="A8180">
        <v>6176</v>
      </c>
      <c r="B8180">
        <v>-1164</v>
      </c>
    </row>
    <row r="8181" spans="1:2">
      <c r="A8181">
        <v>6177</v>
      </c>
      <c r="B8181">
        <v>-1172</v>
      </c>
    </row>
    <row r="8182" spans="1:2">
      <c r="A8182">
        <v>6178</v>
      </c>
      <c r="B8182">
        <v>-1153</v>
      </c>
    </row>
    <row r="8183" spans="1:2">
      <c r="A8183">
        <v>6179</v>
      </c>
      <c r="B8183">
        <v>-1100</v>
      </c>
    </row>
    <row r="8184" spans="1:2">
      <c r="A8184">
        <v>6180</v>
      </c>
      <c r="B8184">
        <v>-1069</v>
      </c>
    </row>
    <row r="8185" spans="1:2">
      <c r="A8185">
        <v>6181</v>
      </c>
      <c r="B8185">
        <v>-1035</v>
      </c>
    </row>
    <row r="8186" spans="1:2">
      <c r="A8186">
        <v>6182</v>
      </c>
      <c r="B8186">
        <v>-917</v>
      </c>
    </row>
    <row r="8187" spans="1:2">
      <c r="A8187">
        <v>6183</v>
      </c>
      <c r="B8187">
        <v>-761</v>
      </c>
    </row>
    <row r="8188" spans="1:2">
      <c r="A8188">
        <v>6184</v>
      </c>
      <c r="B8188">
        <v>-627</v>
      </c>
    </row>
    <row r="8189" spans="1:2">
      <c r="A8189">
        <v>6185</v>
      </c>
      <c r="B8189">
        <v>-507</v>
      </c>
    </row>
    <row r="8190" spans="1:2">
      <c r="A8190">
        <v>6186</v>
      </c>
      <c r="B8190">
        <v>-444</v>
      </c>
    </row>
    <row r="8191" spans="1:2">
      <c r="A8191">
        <v>6187</v>
      </c>
      <c r="B8191">
        <v>-348</v>
      </c>
    </row>
    <row r="8192" spans="1:2">
      <c r="A8192">
        <v>6188</v>
      </c>
      <c r="B8192">
        <v>-204</v>
      </c>
    </row>
    <row r="8193" spans="1:2">
      <c r="A8193">
        <v>6189</v>
      </c>
      <c r="B8193">
        <v>-60</v>
      </c>
    </row>
    <row r="8194" spans="1:2">
      <c r="A8194">
        <v>6190</v>
      </c>
      <c r="B8194">
        <v>41</v>
      </c>
    </row>
    <row r="8195" spans="1:2">
      <c r="A8195">
        <v>6191</v>
      </c>
      <c r="B8195">
        <v>101</v>
      </c>
    </row>
    <row r="8196" spans="1:2">
      <c r="A8196">
        <v>6192</v>
      </c>
      <c r="B8196">
        <v>271</v>
      </c>
    </row>
    <row r="8197" spans="1:2">
      <c r="A8197">
        <v>6193</v>
      </c>
      <c r="B8197">
        <v>410</v>
      </c>
    </row>
    <row r="8198" spans="1:2">
      <c r="A8198">
        <v>6194</v>
      </c>
      <c r="B8198">
        <v>518</v>
      </c>
    </row>
    <row r="8199" spans="1:2">
      <c r="A8199">
        <v>6195</v>
      </c>
      <c r="B8199">
        <v>616</v>
      </c>
    </row>
    <row r="8200" spans="1:2">
      <c r="A8200">
        <v>6196</v>
      </c>
      <c r="B8200">
        <v>721</v>
      </c>
    </row>
    <row r="8201" spans="1:2">
      <c r="A8201">
        <v>6197</v>
      </c>
      <c r="B8201">
        <v>831</v>
      </c>
    </row>
    <row r="8202" spans="1:2">
      <c r="A8202">
        <v>6198</v>
      </c>
      <c r="B8202">
        <v>978</v>
      </c>
    </row>
    <row r="8203" spans="1:2">
      <c r="A8203">
        <v>6199</v>
      </c>
      <c r="B8203">
        <v>1078</v>
      </c>
    </row>
    <row r="8204" spans="1:2">
      <c r="A8204">
        <v>6200</v>
      </c>
      <c r="B8204">
        <v>1129</v>
      </c>
    </row>
    <row r="8205" spans="1:2">
      <c r="A8205">
        <v>6201</v>
      </c>
      <c r="B8205">
        <v>1137</v>
      </c>
    </row>
    <row r="8206" spans="1:2">
      <c r="A8206">
        <v>6202</v>
      </c>
      <c r="B8206">
        <v>1127</v>
      </c>
    </row>
    <row r="8207" spans="1:2">
      <c r="A8207">
        <v>6203</v>
      </c>
      <c r="B8207">
        <v>1103</v>
      </c>
    </row>
    <row r="8208" spans="1:2">
      <c r="A8208">
        <v>6204</v>
      </c>
      <c r="B8208">
        <v>1119</v>
      </c>
    </row>
    <row r="8209" spans="1:2">
      <c r="A8209">
        <v>6205</v>
      </c>
      <c r="B8209">
        <v>1135</v>
      </c>
    </row>
    <row r="8210" spans="1:2">
      <c r="A8210">
        <v>6206</v>
      </c>
      <c r="B8210">
        <v>1104</v>
      </c>
    </row>
    <row r="8211" spans="1:2">
      <c r="A8211">
        <v>6207</v>
      </c>
      <c r="B8211">
        <v>1087</v>
      </c>
    </row>
    <row r="8212" spans="1:2">
      <c r="A8212">
        <v>6208</v>
      </c>
      <c r="B8212">
        <v>1047</v>
      </c>
    </row>
    <row r="8213" spans="1:2">
      <c r="A8213">
        <v>6209</v>
      </c>
      <c r="B8213">
        <v>1003</v>
      </c>
    </row>
    <row r="8214" spans="1:2">
      <c r="A8214">
        <v>6210</v>
      </c>
      <c r="B8214">
        <v>973</v>
      </c>
    </row>
    <row r="8215" spans="1:2">
      <c r="A8215">
        <v>6211</v>
      </c>
      <c r="B8215">
        <v>871</v>
      </c>
    </row>
    <row r="8216" spans="1:2">
      <c r="A8216">
        <v>6212</v>
      </c>
      <c r="B8216">
        <v>722</v>
      </c>
    </row>
    <row r="8217" spans="1:2">
      <c r="A8217">
        <v>6213</v>
      </c>
      <c r="B8217">
        <v>607</v>
      </c>
    </row>
    <row r="8218" spans="1:2">
      <c r="A8218">
        <v>6214</v>
      </c>
      <c r="B8218">
        <v>512</v>
      </c>
    </row>
    <row r="8219" spans="1:2">
      <c r="A8219">
        <v>6215</v>
      </c>
      <c r="B8219">
        <v>410</v>
      </c>
    </row>
    <row r="8220" spans="1:2">
      <c r="A8220">
        <v>6216</v>
      </c>
      <c r="B8220">
        <v>315</v>
      </c>
    </row>
    <row r="8221" spans="1:2">
      <c r="A8221">
        <v>6217</v>
      </c>
      <c r="B8221">
        <v>190</v>
      </c>
    </row>
    <row r="8222" spans="1:2">
      <c r="A8222">
        <v>6218</v>
      </c>
      <c r="B8222">
        <v>65</v>
      </c>
    </row>
    <row r="8223" spans="1:2">
      <c r="A8223">
        <v>6219</v>
      </c>
      <c r="B8223">
        <v>-37</v>
      </c>
    </row>
    <row r="8224" spans="1:2">
      <c r="A8224">
        <v>6220</v>
      </c>
      <c r="B8224">
        <v>-109</v>
      </c>
    </row>
    <row r="8225" spans="1:2">
      <c r="A8225">
        <v>6221</v>
      </c>
      <c r="B8225">
        <v>-319</v>
      </c>
    </row>
    <row r="8226" spans="1:2">
      <c r="A8226">
        <v>6222</v>
      </c>
      <c r="B8226">
        <v>-499</v>
      </c>
    </row>
    <row r="8227" spans="1:2">
      <c r="A8227">
        <v>6223</v>
      </c>
      <c r="B8227">
        <v>-618</v>
      </c>
    </row>
    <row r="8228" spans="1:2">
      <c r="A8228">
        <v>6224</v>
      </c>
      <c r="B8228">
        <v>-741</v>
      </c>
    </row>
    <row r="8229" spans="1:2">
      <c r="A8229">
        <v>6225</v>
      </c>
      <c r="B8229">
        <v>-850</v>
      </c>
    </row>
    <row r="8230" spans="1:2">
      <c r="A8230">
        <v>6226</v>
      </c>
      <c r="B8230">
        <v>-957</v>
      </c>
    </row>
    <row r="8231" spans="1:2">
      <c r="A8231">
        <v>6227</v>
      </c>
      <c r="B8231">
        <v>-1058</v>
      </c>
    </row>
    <row r="8232" spans="1:2">
      <c r="A8232">
        <v>6228</v>
      </c>
      <c r="B8232">
        <v>-1152</v>
      </c>
    </row>
    <row r="8233" spans="1:2">
      <c r="A8233">
        <v>6229</v>
      </c>
      <c r="B8233">
        <v>-1233</v>
      </c>
    </row>
    <row r="8234" spans="1:2">
      <c r="A8234">
        <v>6230</v>
      </c>
      <c r="B8234">
        <v>-1260</v>
      </c>
    </row>
    <row r="8235" spans="1:2">
      <c r="A8235">
        <v>6231</v>
      </c>
      <c r="B8235">
        <v>-1264</v>
      </c>
    </row>
    <row r="8236" spans="1:2">
      <c r="A8236">
        <v>6232</v>
      </c>
      <c r="B8236">
        <v>-1280</v>
      </c>
    </row>
    <row r="8237" spans="1:2">
      <c r="A8237">
        <v>6233</v>
      </c>
      <c r="B8237">
        <v>-1293</v>
      </c>
    </row>
    <row r="8238" spans="1:2">
      <c r="A8238">
        <v>6234</v>
      </c>
      <c r="B8238">
        <v>-1277</v>
      </c>
    </row>
    <row r="8239" spans="1:2">
      <c r="A8239">
        <v>6235</v>
      </c>
      <c r="B8239">
        <v>-1319</v>
      </c>
    </row>
    <row r="8240" spans="1:2">
      <c r="A8240">
        <v>6236</v>
      </c>
      <c r="B8240">
        <v>-1329</v>
      </c>
    </row>
    <row r="8241" spans="1:2">
      <c r="A8241">
        <v>6237</v>
      </c>
      <c r="B8241">
        <v>-1298</v>
      </c>
    </row>
    <row r="8242" spans="1:2">
      <c r="A8242">
        <v>6238</v>
      </c>
      <c r="B8242">
        <v>-1288</v>
      </c>
    </row>
    <row r="8243" spans="1:2">
      <c r="A8243">
        <v>6239</v>
      </c>
      <c r="B8243">
        <v>-1282</v>
      </c>
    </row>
    <row r="8244" spans="1:2">
      <c r="A8244">
        <v>6240</v>
      </c>
      <c r="B8244">
        <v>-1188</v>
      </c>
    </row>
    <row r="8245" spans="1:2">
      <c r="A8245">
        <v>6241</v>
      </c>
      <c r="B8245">
        <v>-1012</v>
      </c>
    </row>
    <row r="8246" spans="1:2">
      <c r="A8246">
        <v>6242</v>
      </c>
      <c r="B8246">
        <v>-883</v>
      </c>
    </row>
    <row r="8247" spans="1:2">
      <c r="A8247">
        <v>6243</v>
      </c>
      <c r="B8247">
        <v>-793</v>
      </c>
    </row>
    <row r="8248" spans="1:2">
      <c r="A8248">
        <v>6244</v>
      </c>
      <c r="B8248">
        <v>-704</v>
      </c>
    </row>
    <row r="8249" spans="1:2">
      <c r="A8249">
        <v>6245</v>
      </c>
      <c r="B8249">
        <v>-633</v>
      </c>
    </row>
    <row r="8250" spans="1:2">
      <c r="A8250">
        <v>6246</v>
      </c>
      <c r="B8250">
        <v>-502</v>
      </c>
    </row>
    <row r="8251" spans="1:2">
      <c r="A8251">
        <v>6247</v>
      </c>
      <c r="B8251">
        <v>-355</v>
      </c>
    </row>
    <row r="8252" spans="1:2">
      <c r="A8252">
        <v>6248</v>
      </c>
      <c r="B8252">
        <v>-236</v>
      </c>
    </row>
    <row r="8253" spans="1:2">
      <c r="A8253">
        <v>6249</v>
      </c>
      <c r="B8253">
        <v>-193</v>
      </c>
    </row>
    <row r="8254" spans="1:2">
      <c r="A8254">
        <v>6250</v>
      </c>
      <c r="B8254">
        <v>6</v>
      </c>
    </row>
    <row r="8255" spans="1:2">
      <c r="A8255">
        <v>6251</v>
      </c>
      <c r="B8255">
        <v>174</v>
      </c>
    </row>
    <row r="8256" spans="1:2">
      <c r="A8256">
        <v>6252</v>
      </c>
      <c r="B8256">
        <v>295</v>
      </c>
    </row>
    <row r="8257" spans="1:2">
      <c r="A8257">
        <v>6253</v>
      </c>
      <c r="B8257">
        <v>391</v>
      </c>
    </row>
    <row r="8258" spans="1:2">
      <c r="A8258">
        <v>6254</v>
      </c>
      <c r="B8258">
        <v>455</v>
      </c>
    </row>
    <row r="8259" spans="1:2">
      <c r="A8259">
        <v>6255</v>
      </c>
      <c r="B8259">
        <v>545</v>
      </c>
    </row>
    <row r="8260" spans="1:2">
      <c r="A8260">
        <v>6256</v>
      </c>
      <c r="B8260">
        <v>649</v>
      </c>
    </row>
    <row r="8261" spans="1:2">
      <c r="A8261">
        <v>6257</v>
      </c>
      <c r="B8261">
        <v>787</v>
      </c>
    </row>
    <row r="8262" spans="1:2">
      <c r="A8262">
        <v>6258</v>
      </c>
      <c r="B8262">
        <v>868</v>
      </c>
    </row>
    <row r="8263" spans="1:2">
      <c r="A8263">
        <v>6259</v>
      </c>
      <c r="B8263">
        <v>891</v>
      </c>
    </row>
    <row r="8264" spans="1:2">
      <c r="A8264">
        <v>6260</v>
      </c>
      <c r="B8264">
        <v>931</v>
      </c>
    </row>
    <row r="8265" spans="1:2">
      <c r="A8265">
        <v>6261</v>
      </c>
      <c r="B8265">
        <v>962</v>
      </c>
    </row>
    <row r="8266" spans="1:2">
      <c r="A8266">
        <v>6262</v>
      </c>
      <c r="B8266">
        <v>939</v>
      </c>
    </row>
    <row r="8267" spans="1:2">
      <c r="A8267">
        <v>6263</v>
      </c>
      <c r="B8267">
        <v>935</v>
      </c>
    </row>
    <row r="8268" spans="1:2">
      <c r="A8268">
        <v>6264</v>
      </c>
      <c r="B8268">
        <v>934</v>
      </c>
    </row>
    <row r="8269" spans="1:2">
      <c r="A8269">
        <v>6265</v>
      </c>
      <c r="B8269">
        <v>927</v>
      </c>
    </row>
    <row r="8270" spans="1:2">
      <c r="A8270">
        <v>6266</v>
      </c>
      <c r="B8270">
        <v>912</v>
      </c>
    </row>
    <row r="8271" spans="1:2">
      <c r="A8271">
        <v>6267</v>
      </c>
      <c r="B8271">
        <v>859</v>
      </c>
    </row>
    <row r="8272" spans="1:2">
      <c r="A8272">
        <v>6268</v>
      </c>
      <c r="B8272">
        <v>835</v>
      </c>
    </row>
    <row r="8273" spans="1:2">
      <c r="A8273">
        <v>6269</v>
      </c>
      <c r="B8273">
        <v>755</v>
      </c>
    </row>
    <row r="8274" spans="1:2">
      <c r="A8274">
        <v>6270</v>
      </c>
      <c r="B8274">
        <v>570</v>
      </c>
    </row>
    <row r="8275" spans="1:2">
      <c r="A8275">
        <v>6271</v>
      </c>
      <c r="B8275">
        <v>442</v>
      </c>
    </row>
    <row r="8276" spans="1:2">
      <c r="A8276">
        <v>6272</v>
      </c>
      <c r="B8276">
        <v>327</v>
      </c>
    </row>
    <row r="8277" spans="1:2">
      <c r="A8277">
        <v>6273</v>
      </c>
      <c r="B8277">
        <v>250</v>
      </c>
    </row>
    <row r="8278" spans="1:2">
      <c r="A8278">
        <v>6274</v>
      </c>
      <c r="B8278">
        <v>184</v>
      </c>
    </row>
    <row r="8279" spans="1:2">
      <c r="A8279">
        <v>6275</v>
      </c>
      <c r="B8279">
        <v>66</v>
      </c>
    </row>
    <row r="8280" spans="1:2">
      <c r="A8280">
        <v>6276</v>
      </c>
      <c r="B8280">
        <v>-54</v>
      </c>
    </row>
    <row r="8281" spans="1:2">
      <c r="A8281">
        <v>6277</v>
      </c>
      <c r="B8281">
        <v>-185</v>
      </c>
    </row>
    <row r="8282" spans="1:2">
      <c r="A8282">
        <v>6278</v>
      </c>
      <c r="B8282">
        <v>-229</v>
      </c>
    </row>
    <row r="8283" spans="1:2">
      <c r="A8283">
        <v>6279</v>
      </c>
      <c r="B8283">
        <v>-400</v>
      </c>
    </row>
    <row r="8284" spans="1:2">
      <c r="A8284">
        <v>6280</v>
      </c>
      <c r="B8284">
        <v>-572</v>
      </c>
    </row>
    <row r="8285" spans="1:2">
      <c r="A8285">
        <v>6281</v>
      </c>
      <c r="B8285">
        <v>-721</v>
      </c>
    </row>
    <row r="8286" spans="1:2">
      <c r="A8286">
        <v>6282</v>
      </c>
      <c r="B8286">
        <v>-842</v>
      </c>
    </row>
    <row r="8287" spans="1:2">
      <c r="A8287">
        <v>6283</v>
      </c>
      <c r="B8287">
        <v>-935</v>
      </c>
    </row>
    <row r="8288" spans="1:2">
      <c r="A8288">
        <v>6284</v>
      </c>
      <c r="B8288">
        <v>-1043</v>
      </c>
    </row>
    <row r="8289" spans="1:2">
      <c r="A8289">
        <v>6285</v>
      </c>
      <c r="B8289">
        <v>-1153</v>
      </c>
    </row>
    <row r="8290" spans="1:2">
      <c r="A8290">
        <v>6286</v>
      </c>
      <c r="B8290">
        <v>-1256</v>
      </c>
    </row>
    <row r="8291" spans="1:2">
      <c r="A8291">
        <v>6287</v>
      </c>
      <c r="B8291">
        <v>-1349</v>
      </c>
    </row>
    <row r="8292" spans="1:2">
      <c r="A8292">
        <v>6288</v>
      </c>
      <c r="B8292">
        <v>-1363</v>
      </c>
    </row>
    <row r="8293" spans="1:2">
      <c r="A8293">
        <v>6289</v>
      </c>
      <c r="B8293">
        <v>-1389</v>
      </c>
    </row>
    <row r="8294" spans="1:2">
      <c r="A8294">
        <v>6290</v>
      </c>
      <c r="B8294">
        <v>-1395</v>
      </c>
    </row>
    <row r="8295" spans="1:2">
      <c r="A8295">
        <v>6291</v>
      </c>
      <c r="B8295">
        <v>-1377</v>
      </c>
    </row>
    <row r="8296" spans="1:2">
      <c r="A8296">
        <v>6292</v>
      </c>
      <c r="B8296">
        <v>-1369</v>
      </c>
    </row>
    <row r="8297" spans="1:2">
      <c r="A8297">
        <v>6293</v>
      </c>
      <c r="B8297">
        <v>-1371</v>
      </c>
    </row>
    <row r="8298" spans="1:2">
      <c r="A8298">
        <v>6294</v>
      </c>
      <c r="B8298">
        <v>-1366</v>
      </c>
    </row>
    <row r="8299" spans="1:2">
      <c r="A8299">
        <v>6295</v>
      </c>
      <c r="B8299">
        <v>-1369</v>
      </c>
    </row>
    <row r="8300" spans="1:2">
      <c r="A8300">
        <v>6296</v>
      </c>
      <c r="B8300">
        <v>-1340</v>
      </c>
    </row>
    <row r="8301" spans="1:2">
      <c r="A8301">
        <v>6297</v>
      </c>
      <c r="B8301">
        <v>-1334</v>
      </c>
    </row>
    <row r="8302" spans="1:2">
      <c r="A8302">
        <v>6298</v>
      </c>
      <c r="B8302">
        <v>-1249</v>
      </c>
    </row>
    <row r="8303" spans="1:2">
      <c r="A8303">
        <v>6299</v>
      </c>
      <c r="B8303">
        <v>-1112</v>
      </c>
    </row>
    <row r="8304" spans="1:2">
      <c r="A8304">
        <v>6300</v>
      </c>
      <c r="B8304">
        <v>-954</v>
      </c>
    </row>
    <row r="8305" spans="1:2">
      <c r="A8305">
        <v>6301</v>
      </c>
      <c r="B8305">
        <v>-845</v>
      </c>
    </row>
    <row r="8306" spans="1:2">
      <c r="A8306">
        <v>6302</v>
      </c>
      <c r="B8306">
        <v>-757</v>
      </c>
    </row>
    <row r="8307" spans="1:2">
      <c r="A8307">
        <v>6303</v>
      </c>
      <c r="B8307">
        <v>-668</v>
      </c>
    </row>
    <row r="8308" spans="1:2">
      <c r="A8308">
        <v>6304</v>
      </c>
      <c r="B8308">
        <v>-551</v>
      </c>
    </row>
    <row r="8309" spans="1:2">
      <c r="A8309">
        <v>6305</v>
      </c>
      <c r="B8309">
        <v>-430</v>
      </c>
    </row>
    <row r="8310" spans="1:2">
      <c r="A8310">
        <v>6306</v>
      </c>
      <c r="B8310">
        <v>-328</v>
      </c>
    </row>
    <row r="8311" spans="1:2">
      <c r="A8311">
        <v>6307</v>
      </c>
      <c r="B8311">
        <v>-274</v>
      </c>
    </row>
    <row r="8312" spans="1:2">
      <c r="A8312">
        <v>6308</v>
      </c>
      <c r="B8312">
        <v>-124</v>
      </c>
    </row>
    <row r="8313" spans="1:2">
      <c r="A8313">
        <v>6309</v>
      </c>
      <c r="B8313">
        <v>34</v>
      </c>
    </row>
    <row r="8314" spans="1:2">
      <c r="A8314">
        <v>6310</v>
      </c>
      <c r="B8314">
        <v>167</v>
      </c>
    </row>
    <row r="8315" spans="1:2">
      <c r="A8315">
        <v>6311</v>
      </c>
      <c r="B8315">
        <v>272</v>
      </c>
    </row>
    <row r="8316" spans="1:2">
      <c r="A8316">
        <v>6312</v>
      </c>
      <c r="B8316">
        <v>386</v>
      </c>
    </row>
    <row r="8317" spans="1:2">
      <c r="A8317">
        <v>6313</v>
      </c>
      <c r="B8317">
        <v>497</v>
      </c>
    </row>
    <row r="8318" spans="1:2">
      <c r="A8318">
        <v>6314</v>
      </c>
      <c r="B8318">
        <v>611</v>
      </c>
    </row>
    <row r="8319" spans="1:2">
      <c r="A8319">
        <v>6315</v>
      </c>
      <c r="B8319">
        <v>684</v>
      </c>
    </row>
    <row r="8320" spans="1:2">
      <c r="A8320">
        <v>6316</v>
      </c>
      <c r="B8320">
        <v>771</v>
      </c>
    </row>
    <row r="8321" spans="1:2">
      <c r="A8321">
        <v>6317</v>
      </c>
      <c r="B8321">
        <v>803</v>
      </c>
    </row>
    <row r="8322" spans="1:2">
      <c r="A8322">
        <v>6318</v>
      </c>
      <c r="B8322">
        <v>828</v>
      </c>
    </row>
    <row r="8323" spans="1:2">
      <c r="A8323">
        <v>6319</v>
      </c>
      <c r="B8323">
        <v>828</v>
      </c>
    </row>
    <row r="8324" spans="1:2">
      <c r="A8324">
        <v>6320</v>
      </c>
      <c r="B8324">
        <v>831</v>
      </c>
    </row>
    <row r="8325" spans="1:2">
      <c r="A8325">
        <v>6321</v>
      </c>
      <c r="B8325">
        <v>843</v>
      </c>
    </row>
    <row r="8326" spans="1:2">
      <c r="A8326">
        <v>6322</v>
      </c>
      <c r="B8326">
        <v>827</v>
      </c>
    </row>
    <row r="8327" spans="1:2">
      <c r="A8327">
        <v>6323</v>
      </c>
      <c r="B8327">
        <v>828</v>
      </c>
    </row>
    <row r="8328" spans="1:2">
      <c r="A8328">
        <v>6324</v>
      </c>
      <c r="B8328">
        <v>811</v>
      </c>
    </row>
    <row r="8329" spans="1:2">
      <c r="A8329">
        <v>6325</v>
      </c>
      <c r="B8329">
        <v>772</v>
      </c>
    </row>
    <row r="8330" spans="1:2">
      <c r="A8330">
        <v>6326</v>
      </c>
      <c r="B8330">
        <v>739</v>
      </c>
    </row>
    <row r="8331" spans="1:2">
      <c r="A8331">
        <v>6327</v>
      </c>
      <c r="B8331">
        <v>679</v>
      </c>
    </row>
    <row r="8332" spans="1:2">
      <c r="A8332">
        <v>6328</v>
      </c>
      <c r="B8332">
        <v>581</v>
      </c>
    </row>
    <row r="8333" spans="1:2">
      <c r="A8333">
        <v>6329</v>
      </c>
      <c r="B8333">
        <v>417</v>
      </c>
    </row>
    <row r="8334" spans="1:2">
      <c r="A8334">
        <v>6330</v>
      </c>
      <c r="B8334">
        <v>331</v>
      </c>
    </row>
    <row r="8335" spans="1:2">
      <c r="A8335">
        <v>6331</v>
      </c>
      <c r="B8335">
        <v>202</v>
      </c>
    </row>
    <row r="8336" spans="1:2">
      <c r="A8336">
        <v>6332</v>
      </c>
      <c r="B8336">
        <v>104</v>
      </c>
    </row>
    <row r="8337" spans="1:2">
      <c r="A8337">
        <v>6333</v>
      </c>
      <c r="B8337">
        <v>-50</v>
      </c>
    </row>
    <row r="8338" spans="1:2">
      <c r="A8338">
        <v>6334</v>
      </c>
      <c r="B8338">
        <v>-188</v>
      </c>
    </row>
    <row r="8339" spans="1:2">
      <c r="A8339">
        <v>6335</v>
      </c>
      <c r="B8339">
        <v>-306</v>
      </c>
    </row>
    <row r="8340" spans="1:2">
      <c r="A8340">
        <v>6336</v>
      </c>
      <c r="B8340">
        <v>-371</v>
      </c>
    </row>
    <row r="8341" spans="1:2">
      <c r="A8341">
        <v>6337</v>
      </c>
      <c r="B8341">
        <v>-502</v>
      </c>
    </row>
    <row r="8342" spans="1:2">
      <c r="A8342">
        <v>6338</v>
      </c>
      <c r="B8342">
        <v>-660</v>
      </c>
    </row>
    <row r="8343" spans="1:2">
      <c r="A8343">
        <v>6339</v>
      </c>
      <c r="B8343">
        <v>-789</v>
      </c>
    </row>
    <row r="8344" spans="1:2">
      <c r="A8344">
        <v>6340</v>
      </c>
      <c r="B8344">
        <v>-875</v>
      </c>
    </row>
    <row r="8345" spans="1:2">
      <c r="A8345">
        <v>6341</v>
      </c>
      <c r="B8345">
        <v>-968</v>
      </c>
    </row>
    <row r="8346" spans="1:2">
      <c r="A8346">
        <v>6342</v>
      </c>
      <c r="B8346">
        <v>-1063</v>
      </c>
    </row>
    <row r="8347" spans="1:2">
      <c r="A8347">
        <v>6343</v>
      </c>
      <c r="B8347">
        <v>-1173</v>
      </c>
    </row>
    <row r="8348" spans="1:2">
      <c r="A8348">
        <v>6344</v>
      </c>
      <c r="B8348">
        <v>-1280</v>
      </c>
    </row>
    <row r="8349" spans="1:2">
      <c r="A8349">
        <v>6345</v>
      </c>
      <c r="B8349">
        <v>-1370</v>
      </c>
    </row>
    <row r="8350" spans="1:2">
      <c r="A8350">
        <v>6346</v>
      </c>
      <c r="B8350">
        <v>-1397</v>
      </c>
    </row>
    <row r="8351" spans="1:2">
      <c r="A8351">
        <v>6347</v>
      </c>
      <c r="B8351">
        <v>-1413</v>
      </c>
    </row>
    <row r="8352" spans="1:2">
      <c r="A8352">
        <v>6348</v>
      </c>
      <c r="B8352">
        <v>-1404</v>
      </c>
    </row>
    <row r="8353" spans="1:2">
      <c r="A8353">
        <v>6349</v>
      </c>
      <c r="B8353">
        <v>-1410</v>
      </c>
    </row>
    <row r="8354" spans="1:2">
      <c r="A8354">
        <v>6350</v>
      </c>
      <c r="B8354">
        <v>-1420</v>
      </c>
    </row>
    <row r="8355" spans="1:2">
      <c r="A8355">
        <v>6351</v>
      </c>
      <c r="B8355">
        <v>-1393</v>
      </c>
    </row>
    <row r="8356" spans="1:2">
      <c r="A8356">
        <v>6352</v>
      </c>
      <c r="B8356">
        <v>-1363</v>
      </c>
    </row>
    <row r="8357" spans="1:2">
      <c r="A8357">
        <v>6353</v>
      </c>
      <c r="B8357">
        <v>-1347</v>
      </c>
    </row>
    <row r="8358" spans="1:2">
      <c r="A8358">
        <v>6354</v>
      </c>
      <c r="B8358">
        <v>-1314</v>
      </c>
    </row>
    <row r="8359" spans="1:2">
      <c r="A8359">
        <v>6355</v>
      </c>
      <c r="B8359">
        <v>-1284</v>
      </c>
    </row>
    <row r="8360" spans="1:2">
      <c r="A8360">
        <v>6356</v>
      </c>
      <c r="B8360">
        <v>-1236</v>
      </c>
    </row>
    <row r="8361" spans="1:2">
      <c r="A8361">
        <v>6357</v>
      </c>
      <c r="B8361">
        <v>-1115</v>
      </c>
    </row>
    <row r="8362" spans="1:2">
      <c r="A8362">
        <v>6358</v>
      </c>
      <c r="B8362">
        <v>-976</v>
      </c>
    </row>
    <row r="8363" spans="1:2">
      <c r="A8363">
        <v>6359</v>
      </c>
      <c r="B8363">
        <v>-862</v>
      </c>
    </row>
    <row r="8364" spans="1:2">
      <c r="A8364">
        <v>6360</v>
      </c>
      <c r="B8364">
        <v>-765</v>
      </c>
    </row>
    <row r="8365" spans="1:2">
      <c r="A8365">
        <v>6361</v>
      </c>
      <c r="B8365">
        <v>-641</v>
      </c>
    </row>
    <row r="8366" spans="1:2">
      <c r="A8366">
        <v>6362</v>
      </c>
      <c r="B8366">
        <v>-533</v>
      </c>
    </row>
    <row r="8367" spans="1:2">
      <c r="A8367">
        <v>6363</v>
      </c>
      <c r="B8367">
        <v>-400</v>
      </c>
    </row>
    <row r="8368" spans="1:2">
      <c r="A8368">
        <v>6364</v>
      </c>
      <c r="B8368">
        <v>-279</v>
      </c>
    </row>
    <row r="8369" spans="1:2">
      <c r="A8369">
        <v>6365</v>
      </c>
      <c r="B8369">
        <v>-193</v>
      </c>
    </row>
    <row r="8370" spans="1:2">
      <c r="A8370">
        <v>6366</v>
      </c>
      <c r="B8370">
        <v>-132</v>
      </c>
    </row>
    <row r="8371" spans="1:2">
      <c r="A8371">
        <v>6367</v>
      </c>
      <c r="B8371">
        <v>58</v>
      </c>
    </row>
    <row r="8372" spans="1:2">
      <c r="A8372">
        <v>6368</v>
      </c>
      <c r="B8372">
        <v>221</v>
      </c>
    </row>
    <row r="8373" spans="1:2">
      <c r="A8373">
        <v>6369</v>
      </c>
      <c r="B8373">
        <v>332</v>
      </c>
    </row>
    <row r="8374" spans="1:2">
      <c r="A8374">
        <v>6370</v>
      </c>
      <c r="B8374">
        <v>413</v>
      </c>
    </row>
    <row r="8375" spans="1:2">
      <c r="A8375">
        <v>6371</v>
      </c>
      <c r="B8375">
        <v>519</v>
      </c>
    </row>
    <row r="8376" spans="1:2">
      <c r="A8376">
        <v>6372</v>
      </c>
      <c r="B8376">
        <v>652</v>
      </c>
    </row>
    <row r="8377" spans="1:2">
      <c r="A8377">
        <v>6373</v>
      </c>
      <c r="B8377">
        <v>775</v>
      </c>
    </row>
    <row r="8378" spans="1:2">
      <c r="A8378">
        <v>6374</v>
      </c>
      <c r="B8378">
        <v>880</v>
      </c>
    </row>
    <row r="8379" spans="1:2">
      <c r="A8379">
        <v>6375</v>
      </c>
      <c r="B8379">
        <v>946</v>
      </c>
    </row>
    <row r="8380" spans="1:2">
      <c r="A8380">
        <v>6376</v>
      </c>
      <c r="B8380">
        <v>995</v>
      </c>
    </row>
    <row r="8381" spans="1:2">
      <c r="A8381">
        <v>6377</v>
      </c>
      <c r="B8381">
        <v>1001</v>
      </c>
    </row>
    <row r="8382" spans="1:2">
      <c r="A8382">
        <v>6378</v>
      </c>
      <c r="B8382">
        <v>1004</v>
      </c>
    </row>
    <row r="8383" spans="1:2">
      <c r="A8383">
        <v>6379</v>
      </c>
      <c r="B8383">
        <v>1009</v>
      </c>
    </row>
    <row r="8384" spans="1:2">
      <c r="A8384">
        <v>6380</v>
      </c>
      <c r="B8384">
        <v>1003</v>
      </c>
    </row>
    <row r="8385" spans="1:2">
      <c r="A8385">
        <v>6381</v>
      </c>
      <c r="B8385">
        <v>987</v>
      </c>
    </row>
    <row r="8386" spans="1:2">
      <c r="A8386">
        <v>6382</v>
      </c>
      <c r="B8386">
        <v>965</v>
      </c>
    </row>
    <row r="8387" spans="1:2">
      <c r="A8387">
        <v>6383</v>
      </c>
      <c r="B8387">
        <v>922</v>
      </c>
    </row>
    <row r="8388" spans="1:2">
      <c r="A8388">
        <v>6384</v>
      </c>
      <c r="B8388">
        <v>906</v>
      </c>
    </row>
    <row r="8389" spans="1:2">
      <c r="A8389">
        <v>6385</v>
      </c>
      <c r="B8389">
        <v>880</v>
      </c>
    </row>
    <row r="8390" spans="1:2">
      <c r="A8390">
        <v>6386</v>
      </c>
      <c r="B8390">
        <v>758</v>
      </c>
    </row>
    <row r="8391" spans="1:2">
      <c r="A8391">
        <v>6387</v>
      </c>
      <c r="B8391">
        <v>604</v>
      </c>
    </row>
    <row r="8392" spans="1:2">
      <c r="A8392">
        <v>6388</v>
      </c>
      <c r="B8392">
        <v>466</v>
      </c>
    </row>
    <row r="8393" spans="1:2">
      <c r="A8393">
        <v>6389</v>
      </c>
      <c r="B8393">
        <v>360</v>
      </c>
    </row>
    <row r="8394" spans="1:2">
      <c r="A8394">
        <v>6390</v>
      </c>
      <c r="B8394">
        <v>295</v>
      </c>
    </row>
    <row r="8395" spans="1:2">
      <c r="A8395">
        <v>6391</v>
      </c>
      <c r="B8395">
        <v>213</v>
      </c>
    </row>
    <row r="8396" spans="1:2">
      <c r="A8396">
        <v>6392</v>
      </c>
      <c r="B8396">
        <v>77</v>
      </c>
    </row>
    <row r="8397" spans="1:2">
      <c r="A8397">
        <v>6393</v>
      </c>
      <c r="B8397">
        <v>-36</v>
      </c>
    </row>
    <row r="8398" spans="1:2">
      <c r="A8398">
        <v>6394</v>
      </c>
      <c r="B8398">
        <v>-157</v>
      </c>
    </row>
    <row r="8399" spans="1:2">
      <c r="A8399">
        <v>6395</v>
      </c>
      <c r="B8399">
        <v>-232</v>
      </c>
    </row>
    <row r="8400" spans="1:2">
      <c r="A8400">
        <v>6396</v>
      </c>
      <c r="B8400">
        <v>-411</v>
      </c>
    </row>
    <row r="8401" spans="1:2">
      <c r="A8401">
        <v>6397</v>
      </c>
      <c r="B8401">
        <v>-559</v>
      </c>
    </row>
    <row r="8402" spans="1:2">
      <c r="A8402">
        <v>6398</v>
      </c>
      <c r="B8402">
        <v>-665</v>
      </c>
    </row>
    <row r="8403" spans="1:2">
      <c r="A8403">
        <v>6399</v>
      </c>
      <c r="B8403">
        <v>-749</v>
      </c>
    </row>
    <row r="8404" spans="1:2">
      <c r="A8404">
        <v>6400</v>
      </c>
      <c r="B8404">
        <v>-829</v>
      </c>
    </row>
    <row r="8405" spans="1:2">
      <c r="A8405">
        <v>6401</v>
      </c>
      <c r="B8405">
        <v>-932</v>
      </c>
    </row>
    <row r="8406" spans="1:2">
      <c r="A8406">
        <v>6402</v>
      </c>
      <c r="B8406">
        <v>-1051</v>
      </c>
    </row>
    <row r="8407" spans="1:2">
      <c r="A8407">
        <v>6403</v>
      </c>
      <c r="B8407">
        <v>-1184</v>
      </c>
    </row>
    <row r="8408" spans="1:2">
      <c r="A8408">
        <v>6404</v>
      </c>
      <c r="B8408">
        <v>-1248</v>
      </c>
    </row>
    <row r="8409" spans="1:2">
      <c r="A8409">
        <v>6405</v>
      </c>
      <c r="B8409">
        <v>-1268</v>
      </c>
    </row>
    <row r="8410" spans="1:2">
      <c r="A8410">
        <v>6406</v>
      </c>
      <c r="B8410">
        <v>-1268</v>
      </c>
    </row>
    <row r="8411" spans="1:2">
      <c r="A8411">
        <v>6407</v>
      </c>
      <c r="B8411">
        <v>-1280</v>
      </c>
    </row>
    <row r="8412" spans="1:2">
      <c r="A8412">
        <v>6408</v>
      </c>
      <c r="B8412">
        <v>-1277</v>
      </c>
    </row>
    <row r="8413" spans="1:2">
      <c r="A8413">
        <v>6409</v>
      </c>
      <c r="B8413">
        <v>-1264</v>
      </c>
    </row>
    <row r="8414" spans="1:2">
      <c r="A8414">
        <v>6410</v>
      </c>
      <c r="B8414">
        <v>-1268</v>
      </c>
    </row>
    <row r="8415" spans="1:2">
      <c r="A8415">
        <v>6411</v>
      </c>
      <c r="B8415">
        <v>-1268</v>
      </c>
    </row>
    <row r="8416" spans="1:2">
      <c r="A8416">
        <v>6412</v>
      </c>
      <c r="B8416">
        <v>-1241</v>
      </c>
    </row>
    <row r="8417" spans="1:2">
      <c r="A8417">
        <v>6413</v>
      </c>
      <c r="B8417">
        <v>-1181</v>
      </c>
    </row>
    <row r="8418" spans="1:2">
      <c r="A8418">
        <v>6414</v>
      </c>
      <c r="B8418">
        <v>-1160</v>
      </c>
    </row>
    <row r="8419" spans="1:2">
      <c r="A8419">
        <v>6415</v>
      </c>
      <c r="B8419">
        <v>-1043</v>
      </c>
    </row>
    <row r="8420" spans="1:2">
      <c r="A8420">
        <v>6416</v>
      </c>
      <c r="B8420">
        <v>-904</v>
      </c>
    </row>
    <row r="8421" spans="1:2">
      <c r="A8421">
        <v>6417</v>
      </c>
      <c r="B8421">
        <v>-768</v>
      </c>
    </row>
    <row r="8422" spans="1:2">
      <c r="A8422">
        <v>6418</v>
      </c>
      <c r="B8422">
        <v>-680</v>
      </c>
    </row>
    <row r="8423" spans="1:2">
      <c r="A8423">
        <v>6419</v>
      </c>
      <c r="B8423">
        <v>-609</v>
      </c>
    </row>
    <row r="8424" spans="1:2">
      <c r="A8424">
        <v>6420</v>
      </c>
      <c r="B8424">
        <v>-505</v>
      </c>
    </row>
    <row r="8425" spans="1:2">
      <c r="A8425">
        <v>6421</v>
      </c>
      <c r="B8425">
        <v>-373</v>
      </c>
    </row>
    <row r="8426" spans="1:2">
      <c r="A8426">
        <v>6422</v>
      </c>
      <c r="B8426">
        <v>-228</v>
      </c>
    </row>
    <row r="8427" spans="1:2">
      <c r="A8427">
        <v>6423</v>
      </c>
      <c r="B8427">
        <v>-133</v>
      </c>
    </row>
    <row r="8428" spans="1:2">
      <c r="A8428">
        <v>6424</v>
      </c>
      <c r="B8428">
        <v>-43</v>
      </c>
    </row>
    <row r="8429" spans="1:2">
      <c r="A8429">
        <v>6425</v>
      </c>
      <c r="B8429">
        <v>148</v>
      </c>
    </row>
    <row r="8430" spans="1:2">
      <c r="A8430">
        <v>6426</v>
      </c>
      <c r="B8430">
        <v>312</v>
      </c>
    </row>
    <row r="8431" spans="1:2">
      <c r="A8431">
        <v>6427</v>
      </c>
      <c r="B8431">
        <v>417</v>
      </c>
    </row>
    <row r="8432" spans="1:2">
      <c r="A8432">
        <v>6428</v>
      </c>
      <c r="B8432">
        <v>538</v>
      </c>
    </row>
    <row r="8433" spans="1:2">
      <c r="A8433">
        <v>6429</v>
      </c>
      <c r="B8433">
        <v>626</v>
      </c>
    </row>
    <row r="8434" spans="1:2">
      <c r="A8434">
        <v>6430</v>
      </c>
      <c r="B8434">
        <v>735</v>
      </c>
    </row>
    <row r="8435" spans="1:2">
      <c r="A8435">
        <v>6431</v>
      </c>
      <c r="B8435">
        <v>840</v>
      </c>
    </row>
    <row r="8436" spans="1:2">
      <c r="A8436">
        <v>6432</v>
      </c>
      <c r="B8436">
        <v>959</v>
      </c>
    </row>
    <row r="8437" spans="1:2">
      <c r="A8437">
        <v>6433</v>
      </c>
      <c r="B8437">
        <v>1028</v>
      </c>
    </row>
    <row r="8438" spans="1:2">
      <c r="A8438">
        <v>6434</v>
      </c>
      <c r="B8438">
        <v>1057</v>
      </c>
    </row>
    <row r="8439" spans="1:2">
      <c r="A8439">
        <v>6435</v>
      </c>
      <c r="B8439">
        <v>1061</v>
      </c>
    </row>
    <row r="8440" spans="1:2">
      <c r="A8440">
        <v>6436</v>
      </c>
      <c r="B8440">
        <v>1057</v>
      </c>
    </row>
    <row r="8441" spans="1:2">
      <c r="A8441">
        <v>6437</v>
      </c>
      <c r="B8441">
        <v>1076</v>
      </c>
    </row>
    <row r="8442" spans="1:2">
      <c r="A8442">
        <v>6438</v>
      </c>
      <c r="B8442">
        <v>1063</v>
      </c>
    </row>
    <row r="8443" spans="1:2">
      <c r="A8443">
        <v>6439</v>
      </c>
      <c r="B8443">
        <v>1049</v>
      </c>
    </row>
    <row r="8444" spans="1:2">
      <c r="A8444">
        <v>6440</v>
      </c>
      <c r="B8444">
        <v>1053</v>
      </c>
    </row>
    <row r="8445" spans="1:2">
      <c r="A8445">
        <v>6441</v>
      </c>
      <c r="B8445">
        <v>1047</v>
      </c>
    </row>
    <row r="8446" spans="1:2">
      <c r="A8446">
        <v>6442</v>
      </c>
      <c r="B8446">
        <v>1021</v>
      </c>
    </row>
    <row r="8447" spans="1:2">
      <c r="A8447">
        <v>6443</v>
      </c>
      <c r="B8447">
        <v>973</v>
      </c>
    </row>
    <row r="8448" spans="1:2">
      <c r="A8448">
        <v>6444</v>
      </c>
      <c r="B8448">
        <v>880</v>
      </c>
    </row>
    <row r="8449" spans="1:2">
      <c r="A8449">
        <v>6445</v>
      </c>
      <c r="B8449">
        <v>724</v>
      </c>
    </row>
    <row r="8450" spans="1:2">
      <c r="A8450">
        <v>6446</v>
      </c>
      <c r="B8450">
        <v>580</v>
      </c>
    </row>
    <row r="8451" spans="1:2">
      <c r="A8451">
        <v>6447</v>
      </c>
      <c r="B8451">
        <v>468</v>
      </c>
    </row>
    <row r="8452" spans="1:2">
      <c r="A8452">
        <v>6448</v>
      </c>
      <c r="B8452">
        <v>351</v>
      </c>
    </row>
    <row r="8453" spans="1:2">
      <c r="A8453">
        <v>6449</v>
      </c>
      <c r="B8453">
        <v>240</v>
      </c>
    </row>
    <row r="8454" spans="1:2">
      <c r="A8454">
        <v>6450</v>
      </c>
      <c r="B8454">
        <v>127</v>
      </c>
    </row>
    <row r="8455" spans="1:2">
      <c r="A8455">
        <v>6451</v>
      </c>
      <c r="B8455">
        <v>11</v>
      </c>
    </row>
    <row r="8456" spans="1:2">
      <c r="A8456">
        <v>6452</v>
      </c>
      <c r="B8456">
        <v>-127</v>
      </c>
    </row>
    <row r="8457" spans="1:2">
      <c r="A8457">
        <v>6453</v>
      </c>
      <c r="B8457">
        <v>-180</v>
      </c>
    </row>
    <row r="8458" spans="1:2">
      <c r="A8458">
        <v>6454</v>
      </c>
      <c r="B8458">
        <v>-383</v>
      </c>
    </row>
    <row r="8459" spans="1:2">
      <c r="A8459">
        <v>6455</v>
      </c>
      <c r="B8459">
        <v>-550</v>
      </c>
    </row>
    <row r="8460" spans="1:2">
      <c r="A8460">
        <v>6456</v>
      </c>
      <c r="B8460">
        <v>-652</v>
      </c>
    </row>
    <row r="8461" spans="1:2">
      <c r="A8461">
        <v>6457</v>
      </c>
      <c r="B8461">
        <v>-741</v>
      </c>
    </row>
    <row r="8462" spans="1:2">
      <c r="A8462">
        <v>6458</v>
      </c>
      <c r="B8462">
        <v>-839</v>
      </c>
    </row>
    <row r="8463" spans="1:2">
      <c r="A8463">
        <v>6459</v>
      </c>
      <c r="B8463">
        <v>-915</v>
      </c>
    </row>
    <row r="8464" spans="1:2">
      <c r="A8464">
        <v>6460</v>
      </c>
      <c r="B8464">
        <v>-1021</v>
      </c>
    </row>
    <row r="8465" spans="1:2">
      <c r="A8465">
        <v>6461</v>
      </c>
      <c r="B8465">
        <v>-1142</v>
      </c>
    </row>
    <row r="8466" spans="1:2">
      <c r="A8466">
        <v>6462</v>
      </c>
      <c r="B8466">
        <v>-1229</v>
      </c>
    </row>
    <row r="8467" spans="1:2">
      <c r="A8467">
        <v>6463</v>
      </c>
      <c r="B8467">
        <v>-1236</v>
      </c>
    </row>
    <row r="8468" spans="1:2">
      <c r="A8468">
        <v>6464</v>
      </c>
      <c r="B8468">
        <v>-1260</v>
      </c>
    </row>
    <row r="8469" spans="1:2">
      <c r="A8469">
        <v>6465</v>
      </c>
      <c r="B8469">
        <v>-1256</v>
      </c>
    </row>
    <row r="8470" spans="1:2">
      <c r="A8470">
        <v>6466</v>
      </c>
      <c r="B8470">
        <v>-1276</v>
      </c>
    </row>
    <row r="8471" spans="1:2">
      <c r="A8471">
        <v>6467</v>
      </c>
      <c r="B8471">
        <v>-1265</v>
      </c>
    </row>
    <row r="8472" spans="1:2">
      <c r="A8472">
        <v>6468</v>
      </c>
      <c r="B8472">
        <v>-1229</v>
      </c>
    </row>
    <row r="8473" spans="1:2">
      <c r="A8473">
        <v>6469</v>
      </c>
      <c r="B8473">
        <v>-1205</v>
      </c>
    </row>
    <row r="8474" spans="1:2">
      <c r="A8474">
        <v>6470</v>
      </c>
      <c r="B8474">
        <v>-1185</v>
      </c>
    </row>
    <row r="8475" spans="1:2">
      <c r="A8475">
        <v>6471</v>
      </c>
      <c r="B8475">
        <v>-1164</v>
      </c>
    </row>
    <row r="8476" spans="1:2">
      <c r="A8476">
        <v>6472</v>
      </c>
      <c r="B8476">
        <v>-1138</v>
      </c>
    </row>
    <row r="8477" spans="1:2">
      <c r="A8477">
        <v>6473</v>
      </c>
      <c r="B8477">
        <v>-1042</v>
      </c>
    </row>
    <row r="8478" spans="1:2">
      <c r="A8478">
        <v>6474</v>
      </c>
      <c r="B8478">
        <v>-891</v>
      </c>
    </row>
    <row r="8479" spans="1:2">
      <c r="A8479">
        <v>6475</v>
      </c>
      <c r="B8479">
        <v>-768</v>
      </c>
    </row>
    <row r="8480" spans="1:2">
      <c r="A8480">
        <v>6476</v>
      </c>
      <c r="B8480">
        <v>-645</v>
      </c>
    </row>
    <row r="8481" spans="1:2">
      <c r="A8481">
        <v>6477</v>
      </c>
      <c r="B8481">
        <v>-538</v>
      </c>
    </row>
    <row r="8482" spans="1:2">
      <c r="A8482">
        <v>6478</v>
      </c>
      <c r="B8482">
        <v>-462</v>
      </c>
    </row>
    <row r="8483" spans="1:2">
      <c r="A8483">
        <v>6479</v>
      </c>
      <c r="B8483">
        <v>-327</v>
      </c>
    </row>
    <row r="8484" spans="1:2">
      <c r="A8484">
        <v>6480</v>
      </c>
      <c r="B8484">
        <v>-184</v>
      </c>
    </row>
    <row r="8485" spans="1:2">
      <c r="A8485">
        <v>6481</v>
      </c>
      <c r="B8485">
        <v>-67</v>
      </c>
    </row>
    <row r="8486" spans="1:2">
      <c r="A8486">
        <v>6482</v>
      </c>
      <c r="B8486">
        <v>11</v>
      </c>
    </row>
    <row r="8487" spans="1:2">
      <c r="A8487">
        <v>6483</v>
      </c>
      <c r="B8487">
        <v>186</v>
      </c>
    </row>
    <row r="8488" spans="1:2">
      <c r="A8488">
        <v>6484</v>
      </c>
      <c r="B8488">
        <v>324</v>
      </c>
    </row>
    <row r="8489" spans="1:2">
      <c r="A8489">
        <v>6485</v>
      </c>
      <c r="B8489">
        <v>458</v>
      </c>
    </row>
    <row r="8490" spans="1:2">
      <c r="A8490">
        <v>6486</v>
      </c>
      <c r="B8490">
        <v>572</v>
      </c>
    </row>
    <row r="8491" spans="1:2">
      <c r="A8491">
        <v>6487</v>
      </c>
      <c r="B8491">
        <v>637</v>
      </c>
    </row>
    <row r="8492" spans="1:2">
      <c r="A8492">
        <v>6488</v>
      </c>
      <c r="B8492">
        <v>711</v>
      </c>
    </row>
    <row r="8493" spans="1:2">
      <c r="A8493">
        <v>6489</v>
      </c>
      <c r="B8493">
        <v>835</v>
      </c>
    </row>
    <row r="8494" spans="1:2">
      <c r="A8494">
        <v>6490</v>
      </c>
      <c r="B8494">
        <v>933</v>
      </c>
    </row>
    <row r="8495" spans="1:2">
      <c r="A8495">
        <v>6491</v>
      </c>
      <c r="B8495">
        <v>1008</v>
      </c>
    </row>
    <row r="8496" spans="1:2">
      <c r="A8496">
        <v>6492</v>
      </c>
      <c r="B8496">
        <v>1034</v>
      </c>
    </row>
    <row r="8497" spans="1:2">
      <c r="A8497">
        <v>6493</v>
      </c>
      <c r="B8497">
        <v>1070</v>
      </c>
    </row>
    <row r="8498" spans="1:2">
      <c r="A8498">
        <v>6494</v>
      </c>
      <c r="B8498">
        <v>1056</v>
      </c>
    </row>
    <row r="8499" spans="1:2">
      <c r="A8499">
        <v>6495</v>
      </c>
      <c r="B8499">
        <v>1032</v>
      </c>
    </row>
    <row r="8500" spans="1:2">
      <c r="A8500">
        <v>6496</v>
      </c>
      <c r="B8500">
        <v>1031</v>
      </c>
    </row>
    <row r="8501" spans="1:2">
      <c r="A8501">
        <v>6497</v>
      </c>
      <c r="B8501">
        <v>1041</v>
      </c>
    </row>
    <row r="8502" spans="1:2">
      <c r="A8502">
        <v>6498</v>
      </c>
      <c r="B8502">
        <v>1053</v>
      </c>
    </row>
    <row r="8503" spans="1:2">
      <c r="A8503">
        <v>6499</v>
      </c>
      <c r="B8503">
        <v>1052</v>
      </c>
    </row>
    <row r="8504" spans="1:2">
      <c r="A8504">
        <v>6500</v>
      </c>
      <c r="B8504">
        <v>1030</v>
      </c>
    </row>
    <row r="8505" spans="1:2">
      <c r="A8505">
        <v>6501</v>
      </c>
      <c r="B8505">
        <v>1011</v>
      </c>
    </row>
    <row r="8506" spans="1:2">
      <c r="A8506">
        <v>6502</v>
      </c>
      <c r="B8506">
        <v>900</v>
      </c>
    </row>
    <row r="8507" spans="1:2">
      <c r="A8507">
        <v>6503</v>
      </c>
      <c r="B8507">
        <v>763</v>
      </c>
    </row>
    <row r="8508" spans="1:2">
      <c r="A8508">
        <v>6504</v>
      </c>
      <c r="B8508">
        <v>600</v>
      </c>
    </row>
    <row r="8509" spans="1:2">
      <c r="A8509">
        <v>6505</v>
      </c>
      <c r="B8509">
        <v>503</v>
      </c>
    </row>
    <row r="8510" spans="1:2">
      <c r="A8510">
        <v>6506</v>
      </c>
      <c r="B8510">
        <v>412</v>
      </c>
    </row>
    <row r="8511" spans="1:2">
      <c r="A8511">
        <v>6507</v>
      </c>
      <c r="B8511">
        <v>312</v>
      </c>
    </row>
    <row r="8512" spans="1:2">
      <c r="A8512">
        <v>6508</v>
      </c>
      <c r="B8512">
        <v>216</v>
      </c>
    </row>
    <row r="8513" spans="1:2">
      <c r="A8513">
        <v>6509</v>
      </c>
      <c r="B8513">
        <v>117</v>
      </c>
    </row>
    <row r="8514" spans="1:2">
      <c r="A8514">
        <v>6510</v>
      </c>
      <c r="B8514">
        <v>-9</v>
      </c>
    </row>
    <row r="8515" spans="1:2">
      <c r="A8515">
        <v>6511</v>
      </c>
      <c r="B8515">
        <v>-82</v>
      </c>
    </row>
    <row r="8516" spans="1:2">
      <c r="A8516">
        <v>6512</v>
      </c>
      <c r="B8516">
        <v>-228</v>
      </c>
    </row>
    <row r="8517" spans="1:2">
      <c r="A8517">
        <v>6513</v>
      </c>
      <c r="B8517">
        <v>-392</v>
      </c>
    </row>
    <row r="8518" spans="1:2">
      <c r="A8518">
        <v>6514</v>
      </c>
      <c r="B8518">
        <v>-547</v>
      </c>
    </row>
    <row r="8519" spans="1:2">
      <c r="A8519">
        <v>6515</v>
      </c>
      <c r="B8519">
        <v>-660</v>
      </c>
    </row>
    <row r="8520" spans="1:2">
      <c r="A8520">
        <v>6516</v>
      </c>
      <c r="B8520">
        <v>-752</v>
      </c>
    </row>
    <row r="8521" spans="1:2">
      <c r="A8521">
        <v>6517</v>
      </c>
      <c r="B8521">
        <v>-845</v>
      </c>
    </row>
    <row r="8522" spans="1:2">
      <c r="A8522">
        <v>6518</v>
      </c>
      <c r="B8522">
        <v>-955</v>
      </c>
    </row>
    <row r="8523" spans="1:2">
      <c r="A8523">
        <v>6519</v>
      </c>
      <c r="B8523">
        <v>-1091</v>
      </c>
    </row>
    <row r="8524" spans="1:2">
      <c r="A8524">
        <v>6520</v>
      </c>
      <c r="B8524">
        <v>-1204</v>
      </c>
    </row>
    <row r="8525" spans="1:2">
      <c r="A8525">
        <v>6521</v>
      </c>
      <c r="B8525">
        <v>-1224</v>
      </c>
    </row>
    <row r="8526" spans="1:2">
      <c r="A8526">
        <v>6522</v>
      </c>
      <c r="B8526">
        <v>-1260</v>
      </c>
    </row>
    <row r="8527" spans="1:2">
      <c r="A8527">
        <v>6523</v>
      </c>
      <c r="B8527">
        <v>-1265</v>
      </c>
    </row>
    <row r="8528" spans="1:2">
      <c r="A8528">
        <v>6524</v>
      </c>
      <c r="B8528">
        <v>-1276</v>
      </c>
    </row>
    <row r="8529" spans="1:2">
      <c r="A8529">
        <v>6525</v>
      </c>
      <c r="B8529">
        <v>-1256</v>
      </c>
    </row>
    <row r="8530" spans="1:2">
      <c r="A8530">
        <v>6526</v>
      </c>
      <c r="B8530">
        <v>-1264</v>
      </c>
    </row>
    <row r="8531" spans="1:2">
      <c r="A8531">
        <v>6527</v>
      </c>
      <c r="B8531">
        <v>-1221</v>
      </c>
    </row>
    <row r="8532" spans="1:2">
      <c r="A8532">
        <v>6528</v>
      </c>
      <c r="B8532">
        <v>-1200</v>
      </c>
    </row>
    <row r="8533" spans="1:2">
      <c r="A8533">
        <v>6529</v>
      </c>
      <c r="B8533">
        <v>-1157</v>
      </c>
    </row>
    <row r="8534" spans="1:2">
      <c r="A8534">
        <v>6530</v>
      </c>
      <c r="B8534">
        <v>-1123</v>
      </c>
    </row>
    <row r="8535" spans="1:2">
      <c r="A8535">
        <v>6531</v>
      </c>
      <c r="B8535">
        <v>-1063</v>
      </c>
    </row>
    <row r="8536" spans="1:2">
      <c r="A8536">
        <v>6532</v>
      </c>
      <c r="B8536">
        <v>-905</v>
      </c>
    </row>
    <row r="8537" spans="1:2">
      <c r="A8537">
        <v>6533</v>
      </c>
      <c r="B8537">
        <v>-741</v>
      </c>
    </row>
    <row r="8538" spans="1:2">
      <c r="A8538">
        <v>6534</v>
      </c>
      <c r="B8538">
        <v>-649</v>
      </c>
    </row>
    <row r="8539" spans="1:2">
      <c r="A8539">
        <v>6535</v>
      </c>
      <c r="B8539">
        <v>-569</v>
      </c>
    </row>
    <row r="8540" spans="1:2">
      <c r="A8540">
        <v>6536</v>
      </c>
      <c r="B8540">
        <v>-482</v>
      </c>
    </row>
    <row r="8541" spans="1:2">
      <c r="A8541">
        <v>6537</v>
      </c>
      <c r="B8541">
        <v>-377</v>
      </c>
    </row>
    <row r="8542" spans="1:2">
      <c r="A8542">
        <v>6538</v>
      </c>
      <c r="B8542">
        <v>-257</v>
      </c>
    </row>
    <row r="8543" spans="1:2">
      <c r="A8543">
        <v>6539</v>
      </c>
      <c r="B8543">
        <v>-129</v>
      </c>
    </row>
    <row r="8544" spans="1:2">
      <c r="A8544">
        <v>6540</v>
      </c>
      <c r="B8544">
        <v>-74</v>
      </c>
    </row>
    <row r="8545" spans="1:2">
      <c r="A8545">
        <v>6541</v>
      </c>
      <c r="B8545">
        <v>58</v>
      </c>
    </row>
    <row r="8546" spans="1:2">
      <c r="A8546">
        <v>6542</v>
      </c>
      <c r="B8546">
        <v>242</v>
      </c>
    </row>
    <row r="8547" spans="1:2">
      <c r="A8547">
        <v>6543</v>
      </c>
      <c r="B8547">
        <v>388</v>
      </c>
    </row>
    <row r="8548" spans="1:2">
      <c r="A8548">
        <v>6544</v>
      </c>
      <c r="B8548">
        <v>495</v>
      </c>
    </row>
    <row r="8549" spans="1:2">
      <c r="A8549">
        <v>6545</v>
      </c>
      <c r="B8549">
        <v>572</v>
      </c>
    </row>
    <row r="8550" spans="1:2">
      <c r="A8550">
        <v>6546</v>
      </c>
      <c r="B8550">
        <v>673</v>
      </c>
    </row>
    <row r="8551" spans="1:2">
      <c r="A8551">
        <v>6547</v>
      </c>
      <c r="B8551">
        <v>771</v>
      </c>
    </row>
    <row r="8552" spans="1:2">
      <c r="A8552">
        <v>6548</v>
      </c>
      <c r="B8552">
        <v>908</v>
      </c>
    </row>
    <row r="8553" spans="1:2">
      <c r="A8553">
        <v>6549</v>
      </c>
      <c r="B8553">
        <v>975</v>
      </c>
    </row>
    <row r="8554" spans="1:2">
      <c r="A8554">
        <v>6550</v>
      </c>
      <c r="B8554">
        <v>1023</v>
      </c>
    </row>
    <row r="8555" spans="1:2">
      <c r="A8555">
        <v>6551</v>
      </c>
      <c r="B8555">
        <v>1075</v>
      </c>
    </row>
    <row r="8556" spans="1:2">
      <c r="A8556">
        <v>6552</v>
      </c>
      <c r="B8556">
        <v>1071</v>
      </c>
    </row>
    <row r="8557" spans="1:2">
      <c r="A8557">
        <v>6553</v>
      </c>
      <c r="B8557">
        <v>1070</v>
      </c>
    </row>
    <row r="8558" spans="1:2">
      <c r="A8558">
        <v>6554</v>
      </c>
      <c r="B8558">
        <v>1047</v>
      </c>
    </row>
    <row r="8559" spans="1:2">
      <c r="A8559">
        <v>6555</v>
      </c>
      <c r="B8559">
        <v>1072</v>
      </c>
    </row>
    <row r="8560" spans="1:2">
      <c r="A8560">
        <v>6556</v>
      </c>
      <c r="B8560">
        <v>1062</v>
      </c>
    </row>
    <row r="8561" spans="1:2">
      <c r="A8561">
        <v>6557</v>
      </c>
      <c r="B8561">
        <v>1020</v>
      </c>
    </row>
    <row r="8562" spans="1:2">
      <c r="A8562">
        <v>6558</v>
      </c>
      <c r="B8562">
        <v>989</v>
      </c>
    </row>
    <row r="8563" spans="1:2">
      <c r="A8563">
        <v>6559</v>
      </c>
      <c r="B8563">
        <v>991</v>
      </c>
    </row>
    <row r="8564" spans="1:2">
      <c r="A8564">
        <v>6560</v>
      </c>
      <c r="B8564">
        <v>957</v>
      </c>
    </row>
    <row r="8565" spans="1:2">
      <c r="A8565">
        <v>6561</v>
      </c>
      <c r="B8565">
        <v>843</v>
      </c>
    </row>
    <row r="8566" spans="1:2">
      <c r="A8566">
        <v>6562</v>
      </c>
      <c r="B8566">
        <v>697</v>
      </c>
    </row>
    <row r="8567" spans="1:2">
      <c r="A8567">
        <v>6563</v>
      </c>
      <c r="B8567">
        <v>584</v>
      </c>
    </row>
    <row r="8568" spans="1:2">
      <c r="A8568">
        <v>6564</v>
      </c>
      <c r="B8568">
        <v>475</v>
      </c>
    </row>
    <row r="8569" spans="1:2">
      <c r="A8569">
        <v>6565</v>
      </c>
      <c r="B8569">
        <v>393</v>
      </c>
    </row>
    <row r="8570" spans="1:2">
      <c r="A8570">
        <v>6566</v>
      </c>
      <c r="B8570">
        <v>272</v>
      </c>
    </row>
    <row r="8571" spans="1:2">
      <c r="A8571">
        <v>6567</v>
      </c>
      <c r="B8571">
        <v>162</v>
      </c>
    </row>
    <row r="8572" spans="1:2">
      <c r="A8572">
        <v>6568</v>
      </c>
      <c r="B8572">
        <v>62</v>
      </c>
    </row>
    <row r="8573" spans="1:2">
      <c r="A8573">
        <v>6569</v>
      </c>
      <c r="B8573">
        <v>-58</v>
      </c>
    </row>
    <row r="8574" spans="1:2">
      <c r="A8574">
        <v>6570</v>
      </c>
      <c r="B8574">
        <v>-148</v>
      </c>
    </row>
    <row r="8575" spans="1:2">
      <c r="A8575">
        <v>6571</v>
      </c>
      <c r="B8575">
        <v>-333</v>
      </c>
    </row>
    <row r="8576" spans="1:2">
      <c r="A8576">
        <v>6572</v>
      </c>
      <c r="B8576">
        <v>-450</v>
      </c>
    </row>
    <row r="8577" spans="1:2">
      <c r="A8577">
        <v>6573</v>
      </c>
      <c r="B8577">
        <v>-552</v>
      </c>
    </row>
    <row r="8578" spans="1:2">
      <c r="A8578">
        <v>6574</v>
      </c>
      <c r="B8578">
        <v>-634</v>
      </c>
    </row>
    <row r="8579" spans="1:2">
      <c r="A8579">
        <v>6575</v>
      </c>
      <c r="B8579">
        <v>-717</v>
      </c>
    </row>
    <row r="8580" spans="1:2">
      <c r="A8580">
        <v>6576</v>
      </c>
      <c r="B8580">
        <v>-829</v>
      </c>
    </row>
    <row r="8581" spans="1:2">
      <c r="A8581">
        <v>6577</v>
      </c>
      <c r="B8581">
        <v>-960</v>
      </c>
    </row>
    <row r="8582" spans="1:2">
      <c r="A8582">
        <v>6578</v>
      </c>
      <c r="B8582">
        <v>-1058</v>
      </c>
    </row>
    <row r="8583" spans="1:2">
      <c r="A8583">
        <v>6579</v>
      </c>
      <c r="B8583">
        <v>-1104</v>
      </c>
    </row>
    <row r="8584" spans="1:2">
      <c r="A8584">
        <v>6580</v>
      </c>
      <c r="B8584">
        <v>-1144</v>
      </c>
    </row>
    <row r="8585" spans="1:2">
      <c r="A8585">
        <v>6581</v>
      </c>
      <c r="B8585">
        <v>-1122</v>
      </c>
    </row>
    <row r="8586" spans="1:2">
      <c r="A8586">
        <v>6582</v>
      </c>
      <c r="B8586">
        <v>-1105</v>
      </c>
    </row>
    <row r="8587" spans="1:2">
      <c r="A8587">
        <v>6583</v>
      </c>
      <c r="B8587">
        <v>-1081</v>
      </c>
    </row>
    <row r="8588" spans="1:2">
      <c r="A8588">
        <v>6584</v>
      </c>
      <c r="B8588">
        <v>-1067</v>
      </c>
    </row>
    <row r="8589" spans="1:2">
      <c r="A8589">
        <v>6585</v>
      </c>
      <c r="B8589">
        <v>-1054</v>
      </c>
    </row>
    <row r="8590" spans="1:2">
      <c r="A8590">
        <v>6586</v>
      </c>
      <c r="B8590">
        <v>-1025</v>
      </c>
    </row>
    <row r="8591" spans="1:2">
      <c r="A8591">
        <v>6587</v>
      </c>
      <c r="B8591">
        <v>-1000</v>
      </c>
    </row>
    <row r="8592" spans="1:2">
      <c r="A8592">
        <v>6588</v>
      </c>
      <c r="B8592">
        <v>-962</v>
      </c>
    </row>
    <row r="8593" spans="1:2">
      <c r="A8593">
        <v>6589</v>
      </c>
      <c r="B8593">
        <v>-937</v>
      </c>
    </row>
    <row r="8594" spans="1:2">
      <c r="A8594">
        <v>6590</v>
      </c>
      <c r="B8594">
        <v>-800</v>
      </c>
    </row>
    <row r="8595" spans="1:2">
      <c r="A8595">
        <v>6591</v>
      </c>
      <c r="B8595">
        <v>-636</v>
      </c>
    </row>
    <row r="8596" spans="1:2">
      <c r="A8596">
        <v>6592</v>
      </c>
      <c r="B8596">
        <v>-496</v>
      </c>
    </row>
    <row r="8597" spans="1:2">
      <c r="A8597">
        <v>6593</v>
      </c>
      <c r="B8597">
        <v>-368</v>
      </c>
    </row>
    <row r="8598" spans="1:2">
      <c r="A8598">
        <v>6594</v>
      </c>
      <c r="B8598">
        <v>-282</v>
      </c>
    </row>
    <row r="8599" spans="1:2">
      <c r="A8599">
        <v>6595</v>
      </c>
      <c r="B8599">
        <v>-192</v>
      </c>
    </row>
    <row r="8600" spans="1:2">
      <c r="A8600">
        <v>6596</v>
      </c>
      <c r="B8600">
        <v>-83</v>
      </c>
    </row>
    <row r="8601" spans="1:2">
      <c r="A8601">
        <v>6597</v>
      </c>
      <c r="B8601">
        <v>45</v>
      </c>
    </row>
    <row r="8602" spans="1:2">
      <c r="A8602">
        <v>6598</v>
      </c>
      <c r="B8602">
        <v>145</v>
      </c>
    </row>
    <row r="8603" spans="1:2">
      <c r="A8603">
        <v>6599</v>
      </c>
      <c r="B8603">
        <v>260</v>
      </c>
    </row>
    <row r="8604" spans="1:2">
      <c r="A8604">
        <v>6600</v>
      </c>
      <c r="B8604">
        <v>478</v>
      </c>
    </row>
    <row r="8605" spans="1:2">
      <c r="A8605">
        <v>6601</v>
      </c>
      <c r="B8605">
        <v>634</v>
      </c>
    </row>
    <row r="8606" spans="1:2">
      <c r="A8606">
        <v>6602</v>
      </c>
      <c r="B8606">
        <v>758</v>
      </c>
    </row>
    <row r="8607" spans="1:2">
      <c r="A8607">
        <v>6603</v>
      </c>
      <c r="B8607">
        <v>856</v>
      </c>
    </row>
    <row r="8608" spans="1:2">
      <c r="A8608">
        <v>6604</v>
      </c>
      <c r="B8608">
        <v>963</v>
      </c>
    </row>
    <row r="8609" spans="1:2">
      <c r="A8609">
        <v>6605</v>
      </c>
      <c r="B8609">
        <v>1082</v>
      </c>
    </row>
    <row r="8610" spans="1:2">
      <c r="A8610">
        <v>6606</v>
      </c>
      <c r="B8610">
        <v>1177</v>
      </c>
    </row>
    <row r="8611" spans="1:2">
      <c r="A8611">
        <v>6607</v>
      </c>
      <c r="B8611">
        <v>1288</v>
      </c>
    </row>
    <row r="8612" spans="1:2">
      <c r="A8612">
        <v>6608</v>
      </c>
      <c r="B8612">
        <v>1324</v>
      </c>
    </row>
    <row r="8613" spans="1:2">
      <c r="A8613">
        <v>6609</v>
      </c>
      <c r="B8613">
        <v>1347</v>
      </c>
    </row>
    <row r="8614" spans="1:2">
      <c r="A8614">
        <v>6610</v>
      </c>
      <c r="B8614">
        <v>1355</v>
      </c>
    </row>
    <row r="8615" spans="1:2">
      <c r="A8615">
        <v>6611</v>
      </c>
      <c r="B8615">
        <v>1351</v>
      </c>
    </row>
    <row r="8616" spans="1:2">
      <c r="A8616">
        <v>6612</v>
      </c>
      <c r="B8616">
        <v>1344</v>
      </c>
    </row>
    <row r="8617" spans="1:2">
      <c r="A8617">
        <v>6613</v>
      </c>
      <c r="B8617">
        <v>1356</v>
      </c>
    </row>
    <row r="8618" spans="1:2">
      <c r="A8618">
        <v>6614</v>
      </c>
      <c r="B8618">
        <v>1340</v>
      </c>
    </row>
    <row r="8619" spans="1:2">
      <c r="A8619">
        <v>6615</v>
      </c>
      <c r="B8619">
        <v>1328</v>
      </c>
    </row>
    <row r="8620" spans="1:2">
      <c r="A8620">
        <v>6616</v>
      </c>
      <c r="B8620">
        <v>1315</v>
      </c>
    </row>
    <row r="8621" spans="1:2">
      <c r="A8621">
        <v>6617</v>
      </c>
      <c r="B8621">
        <v>1304</v>
      </c>
    </row>
    <row r="8622" spans="1:2">
      <c r="A8622">
        <v>6618</v>
      </c>
      <c r="B8622">
        <v>1283</v>
      </c>
    </row>
    <row r="8623" spans="1:2">
      <c r="A8623">
        <v>6619</v>
      </c>
      <c r="B8623">
        <v>1173</v>
      </c>
    </row>
    <row r="8624" spans="1:2">
      <c r="A8624">
        <v>6620</v>
      </c>
      <c r="B8624">
        <v>1032</v>
      </c>
    </row>
    <row r="8625" spans="1:2">
      <c r="A8625">
        <v>6621</v>
      </c>
      <c r="B8625">
        <v>887</v>
      </c>
    </row>
    <row r="8626" spans="1:2">
      <c r="A8626">
        <v>6622</v>
      </c>
      <c r="B8626">
        <v>779</v>
      </c>
    </row>
    <row r="8627" spans="1:2">
      <c r="A8627">
        <v>6623</v>
      </c>
      <c r="B8627">
        <v>700</v>
      </c>
    </row>
    <row r="8628" spans="1:2">
      <c r="A8628">
        <v>6624</v>
      </c>
      <c r="B8628">
        <v>602</v>
      </c>
    </row>
    <row r="8629" spans="1:2">
      <c r="A8629">
        <v>6625</v>
      </c>
      <c r="B8629">
        <v>473</v>
      </c>
    </row>
    <row r="8630" spans="1:2">
      <c r="A8630">
        <v>6626</v>
      </c>
      <c r="B8630">
        <v>339</v>
      </c>
    </row>
    <row r="8631" spans="1:2">
      <c r="A8631">
        <v>6627</v>
      </c>
      <c r="B8631">
        <v>238</v>
      </c>
    </row>
    <row r="8632" spans="1:2">
      <c r="A8632">
        <v>6628</v>
      </c>
      <c r="B8632">
        <v>151</v>
      </c>
    </row>
    <row r="8633" spans="1:2">
      <c r="A8633">
        <v>6629</v>
      </c>
      <c r="B8633">
        <v>-54</v>
      </c>
    </row>
    <row r="8634" spans="1:2">
      <c r="A8634">
        <v>6630</v>
      </c>
      <c r="B8634">
        <v>-189</v>
      </c>
    </row>
    <row r="8635" spans="1:2">
      <c r="A8635">
        <v>6631</v>
      </c>
      <c r="B8635">
        <v>-296</v>
      </c>
    </row>
    <row r="8636" spans="1:2">
      <c r="A8636">
        <v>6632</v>
      </c>
      <c r="B8636">
        <v>-363</v>
      </c>
    </row>
    <row r="8637" spans="1:2">
      <c r="A8637">
        <v>6633</v>
      </c>
      <c r="B8637">
        <v>-460</v>
      </c>
    </row>
    <row r="8638" spans="1:2">
      <c r="A8638">
        <v>6634</v>
      </c>
      <c r="B8638">
        <v>-560</v>
      </c>
    </row>
    <row r="8639" spans="1:2">
      <c r="A8639">
        <v>6635</v>
      </c>
      <c r="B8639">
        <v>-661</v>
      </c>
    </row>
    <row r="8640" spans="1:2">
      <c r="A8640">
        <v>6636</v>
      </c>
      <c r="B8640">
        <v>-773</v>
      </c>
    </row>
    <row r="8641" spans="1:2">
      <c r="A8641">
        <v>6637</v>
      </c>
      <c r="B8641">
        <v>-809</v>
      </c>
    </row>
    <row r="8642" spans="1:2">
      <c r="A8642">
        <v>6638</v>
      </c>
      <c r="B8642">
        <v>-813</v>
      </c>
    </row>
    <row r="8643" spans="1:2">
      <c r="A8643">
        <v>6639</v>
      </c>
      <c r="B8643">
        <v>-811</v>
      </c>
    </row>
    <row r="8644" spans="1:2">
      <c r="A8644">
        <v>6640</v>
      </c>
      <c r="B8644">
        <v>-833</v>
      </c>
    </row>
    <row r="8645" spans="1:2">
      <c r="A8645">
        <v>6641</v>
      </c>
      <c r="B8645">
        <v>-812</v>
      </c>
    </row>
    <row r="8646" spans="1:2">
      <c r="A8646">
        <v>6642</v>
      </c>
      <c r="B8646">
        <v>-810</v>
      </c>
    </row>
    <row r="8647" spans="1:2">
      <c r="A8647">
        <v>6643</v>
      </c>
      <c r="B8647">
        <v>-819</v>
      </c>
    </row>
    <row r="8648" spans="1:2">
      <c r="A8648">
        <v>6644</v>
      </c>
      <c r="B8648">
        <v>-820</v>
      </c>
    </row>
    <row r="8649" spans="1:2">
      <c r="A8649">
        <v>6645</v>
      </c>
      <c r="B8649">
        <v>-790</v>
      </c>
    </row>
    <row r="8650" spans="1:2">
      <c r="A8650">
        <v>6646</v>
      </c>
      <c r="B8650">
        <v>-770</v>
      </c>
    </row>
    <row r="8651" spans="1:2">
      <c r="A8651">
        <v>6647</v>
      </c>
      <c r="B8651">
        <v>-776</v>
      </c>
    </row>
    <row r="8652" spans="1:2">
      <c r="A8652">
        <v>6648</v>
      </c>
      <c r="B8652">
        <v>-656</v>
      </c>
    </row>
    <row r="8653" spans="1:2">
      <c r="A8653">
        <v>6649</v>
      </c>
      <c r="B8653">
        <v>-505</v>
      </c>
    </row>
    <row r="8654" spans="1:2">
      <c r="A8654">
        <v>6650</v>
      </c>
      <c r="B8654">
        <v>-354</v>
      </c>
    </row>
    <row r="8655" spans="1:2">
      <c r="A8655">
        <v>6651</v>
      </c>
      <c r="B8655">
        <v>-249</v>
      </c>
    </row>
    <row r="8656" spans="1:2">
      <c r="A8656">
        <v>6652</v>
      </c>
      <c r="B8656">
        <v>-164</v>
      </c>
    </row>
    <row r="8657" spans="1:2">
      <c r="A8657">
        <v>6653</v>
      </c>
      <c r="B8657">
        <v>-60</v>
      </c>
    </row>
    <row r="8658" spans="1:2">
      <c r="A8658">
        <v>6654</v>
      </c>
      <c r="B8658">
        <v>74</v>
      </c>
    </row>
    <row r="8659" spans="1:2">
      <c r="A8659">
        <v>6655</v>
      </c>
      <c r="B8659">
        <v>207</v>
      </c>
    </row>
    <row r="8660" spans="1:2">
      <c r="A8660">
        <v>6656</v>
      </c>
      <c r="B8660">
        <v>328</v>
      </c>
    </row>
    <row r="8661" spans="1:2">
      <c r="A8661">
        <v>6657</v>
      </c>
      <c r="B8661">
        <v>363</v>
      </c>
    </row>
    <row r="8662" spans="1:2">
      <c r="A8662">
        <v>6658</v>
      </c>
      <c r="B8662">
        <v>574</v>
      </c>
    </row>
    <row r="8663" spans="1:2">
      <c r="A8663">
        <v>6659</v>
      </c>
      <c r="B8663">
        <v>730</v>
      </c>
    </row>
    <row r="8664" spans="1:2">
      <c r="A8664">
        <v>6660</v>
      </c>
      <c r="B8664">
        <v>852</v>
      </c>
    </row>
    <row r="8665" spans="1:2">
      <c r="A8665">
        <v>6661</v>
      </c>
      <c r="B8665">
        <v>941</v>
      </c>
    </row>
    <row r="8666" spans="1:2">
      <c r="A8666">
        <v>6662</v>
      </c>
      <c r="B8666">
        <v>1002</v>
      </c>
    </row>
    <row r="8667" spans="1:2">
      <c r="A8667">
        <v>6663</v>
      </c>
      <c r="B8667">
        <v>1088</v>
      </c>
    </row>
    <row r="8668" spans="1:2">
      <c r="A8668">
        <v>6664</v>
      </c>
      <c r="B8668">
        <v>1211</v>
      </c>
    </row>
    <row r="8669" spans="1:2">
      <c r="A8669">
        <v>6665</v>
      </c>
      <c r="B8669">
        <v>1319</v>
      </c>
    </row>
    <row r="8670" spans="1:2">
      <c r="A8670">
        <v>6666</v>
      </c>
      <c r="B8670">
        <v>1396</v>
      </c>
    </row>
    <row r="8671" spans="1:2">
      <c r="A8671">
        <v>6667</v>
      </c>
      <c r="B8671">
        <v>1437</v>
      </c>
    </row>
    <row r="8672" spans="1:2">
      <c r="A8672">
        <v>6668</v>
      </c>
      <c r="B8672">
        <v>1427</v>
      </c>
    </row>
    <row r="8673" spans="1:2">
      <c r="A8673">
        <v>6669</v>
      </c>
      <c r="B8673">
        <v>1434</v>
      </c>
    </row>
    <row r="8674" spans="1:2">
      <c r="A8674">
        <v>6670</v>
      </c>
      <c r="B8674">
        <v>1421</v>
      </c>
    </row>
    <row r="8675" spans="1:2">
      <c r="A8675">
        <v>6671</v>
      </c>
      <c r="B8675">
        <v>1434</v>
      </c>
    </row>
    <row r="8676" spans="1:2">
      <c r="A8676">
        <v>6672</v>
      </c>
      <c r="B8676">
        <v>1399</v>
      </c>
    </row>
    <row r="8677" spans="1:2">
      <c r="A8677">
        <v>6673</v>
      </c>
      <c r="B8677">
        <v>1383</v>
      </c>
    </row>
    <row r="8678" spans="1:2">
      <c r="A8678">
        <v>6674</v>
      </c>
      <c r="B8678">
        <v>1363</v>
      </c>
    </row>
    <row r="8679" spans="1:2">
      <c r="A8679">
        <v>6675</v>
      </c>
      <c r="B8679">
        <v>1347</v>
      </c>
    </row>
    <row r="8680" spans="1:2">
      <c r="A8680">
        <v>6676</v>
      </c>
      <c r="B8680">
        <v>1336</v>
      </c>
    </row>
    <row r="8681" spans="1:2">
      <c r="A8681">
        <v>6677</v>
      </c>
      <c r="B8681">
        <v>1270</v>
      </c>
    </row>
    <row r="8682" spans="1:2">
      <c r="A8682">
        <v>6678</v>
      </c>
      <c r="B8682">
        <v>1130</v>
      </c>
    </row>
    <row r="8683" spans="1:2">
      <c r="A8683">
        <v>6679</v>
      </c>
      <c r="B8683">
        <v>1014</v>
      </c>
    </row>
    <row r="8684" spans="1:2">
      <c r="A8684">
        <v>6680</v>
      </c>
      <c r="B8684">
        <v>917</v>
      </c>
    </row>
    <row r="8685" spans="1:2">
      <c r="A8685">
        <v>6681</v>
      </c>
      <c r="B8685">
        <v>827</v>
      </c>
    </row>
    <row r="8686" spans="1:2">
      <c r="A8686">
        <v>6682</v>
      </c>
      <c r="B8686">
        <v>717</v>
      </c>
    </row>
    <row r="8687" spans="1:2">
      <c r="A8687">
        <v>6683</v>
      </c>
      <c r="B8687">
        <v>615</v>
      </c>
    </row>
    <row r="8688" spans="1:2">
      <c r="A8688">
        <v>6684</v>
      </c>
      <c r="B8688">
        <v>468</v>
      </c>
    </row>
    <row r="8689" spans="1:2">
      <c r="A8689">
        <v>6685</v>
      </c>
      <c r="B8689">
        <v>312</v>
      </c>
    </row>
    <row r="8690" spans="1:2">
      <c r="A8690">
        <v>6686</v>
      </c>
      <c r="B8690">
        <v>224</v>
      </c>
    </row>
    <row r="8691" spans="1:2">
      <c r="A8691">
        <v>6687</v>
      </c>
      <c r="B8691">
        <v>64</v>
      </c>
    </row>
    <row r="8692" spans="1:2">
      <c r="A8692">
        <v>6688</v>
      </c>
      <c r="B8692">
        <v>-121</v>
      </c>
    </row>
    <row r="8693" spans="1:2">
      <c r="A8693">
        <v>6689</v>
      </c>
      <c r="B8693">
        <v>-225</v>
      </c>
    </row>
    <row r="8694" spans="1:2">
      <c r="A8694">
        <v>6690</v>
      </c>
      <c r="B8694">
        <v>-326</v>
      </c>
    </row>
    <row r="8695" spans="1:2">
      <c r="A8695">
        <v>6691</v>
      </c>
      <c r="B8695">
        <v>-389</v>
      </c>
    </row>
    <row r="8696" spans="1:2">
      <c r="A8696">
        <v>6692</v>
      </c>
      <c r="B8696">
        <v>-486</v>
      </c>
    </row>
    <row r="8697" spans="1:2">
      <c r="A8697">
        <v>6693</v>
      </c>
      <c r="B8697">
        <v>-602</v>
      </c>
    </row>
    <row r="8698" spans="1:2">
      <c r="A8698">
        <v>6694</v>
      </c>
      <c r="B8698">
        <v>-673</v>
      </c>
    </row>
    <row r="8699" spans="1:2">
      <c r="A8699">
        <v>6695</v>
      </c>
      <c r="B8699">
        <v>-769</v>
      </c>
    </row>
    <row r="8700" spans="1:2">
      <c r="A8700">
        <v>6696</v>
      </c>
      <c r="B8700">
        <v>-813</v>
      </c>
    </row>
    <row r="8701" spans="1:2">
      <c r="A8701">
        <v>6697</v>
      </c>
      <c r="B8701">
        <v>-831</v>
      </c>
    </row>
    <row r="8702" spans="1:2">
      <c r="A8702">
        <v>6698</v>
      </c>
      <c r="B8702">
        <v>-816</v>
      </c>
    </row>
    <row r="8703" spans="1:2">
      <c r="A8703">
        <v>6699</v>
      </c>
      <c r="B8703">
        <v>-813</v>
      </c>
    </row>
    <row r="8704" spans="1:2">
      <c r="A8704">
        <v>6700</v>
      </c>
      <c r="B8704">
        <v>-814</v>
      </c>
    </row>
    <row r="8705" spans="1:2">
      <c r="A8705">
        <v>6701</v>
      </c>
      <c r="B8705">
        <v>-803</v>
      </c>
    </row>
    <row r="8706" spans="1:2">
      <c r="A8706">
        <v>6702</v>
      </c>
      <c r="B8706">
        <v>-776</v>
      </c>
    </row>
    <row r="8707" spans="1:2">
      <c r="A8707">
        <v>6703</v>
      </c>
      <c r="B8707">
        <v>-760</v>
      </c>
    </row>
    <row r="8708" spans="1:2">
      <c r="A8708">
        <v>6704</v>
      </c>
      <c r="B8708">
        <v>-720</v>
      </c>
    </row>
    <row r="8709" spans="1:2">
      <c r="A8709">
        <v>6705</v>
      </c>
      <c r="B8709">
        <v>-713</v>
      </c>
    </row>
    <row r="8710" spans="1:2">
      <c r="A8710">
        <v>6706</v>
      </c>
      <c r="B8710">
        <v>-630</v>
      </c>
    </row>
    <row r="8711" spans="1:2">
      <c r="A8711">
        <v>6707</v>
      </c>
      <c r="B8711">
        <v>-478</v>
      </c>
    </row>
    <row r="8712" spans="1:2">
      <c r="A8712">
        <v>6708</v>
      </c>
      <c r="B8712">
        <v>-312</v>
      </c>
    </row>
    <row r="8713" spans="1:2">
      <c r="A8713">
        <v>6709</v>
      </c>
      <c r="B8713">
        <v>-196</v>
      </c>
    </row>
    <row r="8714" spans="1:2">
      <c r="A8714">
        <v>6710</v>
      </c>
      <c r="B8714">
        <v>-117</v>
      </c>
    </row>
    <row r="8715" spans="1:2">
      <c r="A8715">
        <v>6711</v>
      </c>
      <c r="B8715">
        <v>-13</v>
      </c>
    </row>
    <row r="8716" spans="1:2">
      <c r="A8716">
        <v>6712</v>
      </c>
      <c r="B8716">
        <v>112</v>
      </c>
    </row>
    <row r="8717" spans="1:2">
      <c r="A8717">
        <v>6713</v>
      </c>
      <c r="B8717">
        <v>218</v>
      </c>
    </row>
    <row r="8718" spans="1:2">
      <c r="A8718">
        <v>6714</v>
      </c>
      <c r="B8718">
        <v>343</v>
      </c>
    </row>
    <row r="8719" spans="1:2">
      <c r="A8719">
        <v>6715</v>
      </c>
      <c r="B8719">
        <v>413</v>
      </c>
    </row>
    <row r="8720" spans="1:2">
      <c r="A8720">
        <v>6716</v>
      </c>
      <c r="B8720">
        <v>540</v>
      </c>
    </row>
    <row r="8721" spans="1:2">
      <c r="A8721">
        <v>6717</v>
      </c>
      <c r="B8721">
        <v>711</v>
      </c>
    </row>
    <row r="8722" spans="1:2">
      <c r="A8722">
        <v>6718</v>
      </c>
      <c r="B8722">
        <v>852</v>
      </c>
    </row>
    <row r="8723" spans="1:2">
      <c r="A8723">
        <v>6719</v>
      </c>
      <c r="B8723">
        <v>936</v>
      </c>
    </row>
    <row r="8724" spans="1:2">
      <c r="A8724">
        <v>6720</v>
      </c>
      <c r="B8724">
        <v>1008</v>
      </c>
    </row>
    <row r="8725" spans="1:2">
      <c r="A8725">
        <v>6721</v>
      </c>
      <c r="B8725">
        <v>1082</v>
      </c>
    </row>
    <row r="8726" spans="1:2">
      <c r="A8726">
        <v>6722</v>
      </c>
      <c r="B8726">
        <v>1193</v>
      </c>
    </row>
    <row r="8727" spans="1:2">
      <c r="A8727">
        <v>6723</v>
      </c>
      <c r="B8727">
        <v>1307</v>
      </c>
    </row>
    <row r="8728" spans="1:2">
      <c r="A8728">
        <v>6724</v>
      </c>
      <c r="B8728">
        <v>1400</v>
      </c>
    </row>
    <row r="8729" spans="1:2">
      <c r="A8729">
        <v>6725</v>
      </c>
      <c r="B8729">
        <v>1426</v>
      </c>
    </row>
    <row r="8730" spans="1:2">
      <c r="A8730">
        <v>6726</v>
      </c>
      <c r="B8730">
        <v>1464</v>
      </c>
    </row>
    <row r="8731" spans="1:2">
      <c r="A8731">
        <v>6727</v>
      </c>
      <c r="B8731">
        <v>1503</v>
      </c>
    </row>
    <row r="8732" spans="1:2">
      <c r="A8732">
        <v>6728</v>
      </c>
      <c r="B8732">
        <v>1518</v>
      </c>
    </row>
    <row r="8733" spans="1:2">
      <c r="A8733">
        <v>6729</v>
      </c>
      <c r="B8733">
        <v>1517</v>
      </c>
    </row>
    <row r="8734" spans="1:2">
      <c r="A8734">
        <v>6730</v>
      </c>
      <c r="B8734">
        <v>1498</v>
      </c>
    </row>
    <row r="8735" spans="1:2">
      <c r="A8735">
        <v>6731</v>
      </c>
      <c r="B8735">
        <v>1472</v>
      </c>
    </row>
    <row r="8736" spans="1:2">
      <c r="A8736">
        <v>6732</v>
      </c>
      <c r="B8736">
        <v>1423</v>
      </c>
    </row>
    <row r="8737" spans="1:2">
      <c r="A8737">
        <v>6733</v>
      </c>
      <c r="B8737">
        <v>1430</v>
      </c>
    </row>
    <row r="8738" spans="1:2">
      <c r="A8738">
        <v>6734</v>
      </c>
      <c r="B8738">
        <v>1408</v>
      </c>
    </row>
    <row r="8739" spans="1:2">
      <c r="A8739">
        <v>6735</v>
      </c>
      <c r="B8739">
        <v>1332</v>
      </c>
    </row>
    <row r="8740" spans="1:2">
      <c r="A8740">
        <v>6736</v>
      </c>
      <c r="B8740">
        <v>1209</v>
      </c>
    </row>
    <row r="8741" spans="1:2">
      <c r="A8741">
        <v>6737</v>
      </c>
      <c r="B8741">
        <v>1044</v>
      </c>
    </row>
    <row r="8742" spans="1:2">
      <c r="A8742">
        <v>6738</v>
      </c>
      <c r="B8742">
        <v>900</v>
      </c>
    </row>
    <row r="8743" spans="1:2">
      <c r="A8743">
        <v>6739</v>
      </c>
      <c r="B8743">
        <v>803</v>
      </c>
    </row>
    <row r="8744" spans="1:2">
      <c r="A8744">
        <v>6740</v>
      </c>
      <c r="B8744">
        <v>713</v>
      </c>
    </row>
    <row r="8745" spans="1:2">
      <c r="A8745">
        <v>6741</v>
      </c>
      <c r="B8745">
        <v>599</v>
      </c>
    </row>
    <row r="8746" spans="1:2">
      <c r="A8746">
        <v>6742</v>
      </c>
      <c r="B8746">
        <v>447</v>
      </c>
    </row>
    <row r="8747" spans="1:2">
      <c r="A8747">
        <v>6743</v>
      </c>
      <c r="B8747">
        <v>316</v>
      </c>
    </row>
    <row r="8748" spans="1:2">
      <c r="A8748">
        <v>6744</v>
      </c>
      <c r="B8748">
        <v>263</v>
      </c>
    </row>
    <row r="8749" spans="1:2">
      <c r="A8749">
        <v>6745</v>
      </c>
      <c r="B8749">
        <v>108</v>
      </c>
    </row>
    <row r="8750" spans="1:2">
      <c r="A8750">
        <v>6746</v>
      </c>
      <c r="B8750">
        <v>-18</v>
      </c>
    </row>
    <row r="8751" spans="1:2">
      <c r="A8751">
        <v>6747</v>
      </c>
      <c r="B8751">
        <v>-128</v>
      </c>
    </row>
    <row r="8752" spans="1:2">
      <c r="A8752">
        <v>6748</v>
      </c>
      <c r="B8752">
        <v>-233</v>
      </c>
    </row>
    <row r="8753" spans="1:2">
      <c r="A8753">
        <v>6749</v>
      </c>
      <c r="B8753">
        <v>-318</v>
      </c>
    </row>
    <row r="8754" spans="1:2">
      <c r="A8754">
        <v>6750</v>
      </c>
      <c r="B8754">
        <v>-419</v>
      </c>
    </row>
    <row r="8755" spans="1:2">
      <c r="A8755">
        <v>6751</v>
      </c>
      <c r="B8755">
        <v>-505</v>
      </c>
    </row>
    <row r="8756" spans="1:2">
      <c r="A8756">
        <v>6752</v>
      </c>
      <c r="B8756">
        <v>-619</v>
      </c>
    </row>
    <row r="8757" spans="1:2">
      <c r="A8757">
        <v>6753</v>
      </c>
      <c r="B8757">
        <v>-744</v>
      </c>
    </row>
    <row r="8758" spans="1:2">
      <c r="A8758">
        <v>6754</v>
      </c>
      <c r="B8758">
        <v>-770</v>
      </c>
    </row>
    <row r="8759" spans="1:2">
      <c r="A8759">
        <v>6755</v>
      </c>
      <c r="B8759">
        <v>-792</v>
      </c>
    </row>
    <row r="8760" spans="1:2">
      <c r="A8760">
        <v>6756</v>
      </c>
      <c r="B8760">
        <v>-817</v>
      </c>
    </row>
    <row r="8761" spans="1:2">
      <c r="A8761">
        <v>6757</v>
      </c>
      <c r="B8761">
        <v>-825</v>
      </c>
    </row>
    <row r="8762" spans="1:2">
      <c r="A8762">
        <v>6758</v>
      </c>
      <c r="B8762">
        <v>-826</v>
      </c>
    </row>
    <row r="8763" spans="1:2">
      <c r="A8763">
        <v>6759</v>
      </c>
      <c r="B8763">
        <v>-818</v>
      </c>
    </row>
    <row r="8764" spans="1:2">
      <c r="A8764">
        <v>6760</v>
      </c>
      <c r="B8764">
        <v>-840</v>
      </c>
    </row>
    <row r="8765" spans="1:2">
      <c r="A8765">
        <v>6761</v>
      </c>
      <c r="B8765">
        <v>-821</v>
      </c>
    </row>
    <row r="8766" spans="1:2">
      <c r="A8766">
        <v>6762</v>
      </c>
      <c r="B8766">
        <v>-796</v>
      </c>
    </row>
    <row r="8767" spans="1:2">
      <c r="A8767">
        <v>6763</v>
      </c>
      <c r="B8767">
        <v>-760</v>
      </c>
    </row>
    <row r="8768" spans="1:2">
      <c r="A8768">
        <v>6764</v>
      </c>
      <c r="B8768">
        <v>-741</v>
      </c>
    </row>
    <row r="8769" spans="1:2">
      <c r="A8769">
        <v>6765</v>
      </c>
      <c r="B8769">
        <v>-602</v>
      </c>
    </row>
    <row r="8770" spans="1:2">
      <c r="A8770">
        <v>6766</v>
      </c>
      <c r="B8770">
        <v>-429</v>
      </c>
    </row>
    <row r="8771" spans="1:2">
      <c r="A8771">
        <v>6767</v>
      </c>
      <c r="B8771">
        <v>-292</v>
      </c>
    </row>
    <row r="8772" spans="1:2">
      <c r="A8772">
        <v>6768</v>
      </c>
      <c r="B8772">
        <v>-196</v>
      </c>
    </row>
    <row r="8773" spans="1:2">
      <c r="A8773">
        <v>6769</v>
      </c>
      <c r="B8773">
        <v>-122</v>
      </c>
    </row>
    <row r="8774" spans="1:2">
      <c r="A8774">
        <v>6770</v>
      </c>
      <c r="B8774">
        <v>-14</v>
      </c>
    </row>
    <row r="8775" spans="1:2">
      <c r="A8775">
        <v>6771</v>
      </c>
      <c r="B8775">
        <v>135</v>
      </c>
    </row>
    <row r="8776" spans="1:2">
      <c r="A8776">
        <v>6772</v>
      </c>
      <c r="B8776">
        <v>263</v>
      </c>
    </row>
    <row r="8777" spans="1:2">
      <c r="A8777">
        <v>6773</v>
      </c>
      <c r="B8777">
        <v>312</v>
      </c>
    </row>
    <row r="8778" spans="1:2">
      <c r="A8778">
        <v>6774</v>
      </c>
      <c r="B8778">
        <v>433</v>
      </c>
    </row>
    <row r="8779" spans="1:2">
      <c r="A8779">
        <v>6775</v>
      </c>
      <c r="B8779">
        <v>602</v>
      </c>
    </row>
    <row r="8780" spans="1:2">
      <c r="A8780">
        <v>6776</v>
      </c>
      <c r="B8780">
        <v>760</v>
      </c>
    </row>
    <row r="8781" spans="1:2">
      <c r="A8781">
        <v>6777</v>
      </c>
      <c r="B8781">
        <v>891</v>
      </c>
    </row>
    <row r="8782" spans="1:2">
      <c r="A8782">
        <v>6778</v>
      </c>
      <c r="B8782">
        <v>992</v>
      </c>
    </row>
    <row r="8783" spans="1:2">
      <c r="A8783">
        <v>6779</v>
      </c>
      <c r="B8783">
        <v>1063</v>
      </c>
    </row>
    <row r="8784" spans="1:2">
      <c r="A8784">
        <v>6780</v>
      </c>
      <c r="B8784">
        <v>1193</v>
      </c>
    </row>
    <row r="8785" spans="1:2">
      <c r="A8785">
        <v>6781</v>
      </c>
      <c r="B8785">
        <v>1324</v>
      </c>
    </row>
    <row r="8786" spans="1:2">
      <c r="A8786">
        <v>6782</v>
      </c>
      <c r="B8786">
        <v>1423</v>
      </c>
    </row>
    <row r="8787" spans="1:2">
      <c r="A8787">
        <v>6783</v>
      </c>
      <c r="B8787">
        <v>1474</v>
      </c>
    </row>
    <row r="8788" spans="1:2">
      <c r="A8788">
        <v>6784</v>
      </c>
      <c r="B8788">
        <v>1494</v>
      </c>
    </row>
    <row r="8789" spans="1:2">
      <c r="A8789">
        <v>6785</v>
      </c>
      <c r="B8789">
        <v>1494</v>
      </c>
    </row>
    <row r="8790" spans="1:2">
      <c r="A8790">
        <v>6786</v>
      </c>
      <c r="B8790">
        <v>1499</v>
      </c>
    </row>
    <row r="8791" spans="1:2">
      <c r="A8791">
        <v>6787</v>
      </c>
      <c r="B8791">
        <v>1500</v>
      </c>
    </row>
    <row r="8792" spans="1:2">
      <c r="A8792">
        <v>6788</v>
      </c>
      <c r="B8792">
        <v>1499</v>
      </c>
    </row>
    <row r="8793" spans="1:2">
      <c r="A8793">
        <v>6789</v>
      </c>
      <c r="B8793">
        <v>1526</v>
      </c>
    </row>
    <row r="8794" spans="1:2">
      <c r="A8794">
        <v>6790</v>
      </c>
      <c r="B8794">
        <v>1517</v>
      </c>
    </row>
    <row r="8795" spans="1:2">
      <c r="A8795">
        <v>6791</v>
      </c>
      <c r="B8795">
        <v>1481</v>
      </c>
    </row>
    <row r="8796" spans="1:2">
      <c r="A8796">
        <v>6792</v>
      </c>
      <c r="B8796">
        <v>1467</v>
      </c>
    </row>
    <row r="8797" spans="1:2">
      <c r="A8797">
        <v>6793</v>
      </c>
      <c r="B8797">
        <v>1426</v>
      </c>
    </row>
    <row r="8798" spans="1:2">
      <c r="A8798">
        <v>6794</v>
      </c>
      <c r="B8798">
        <v>1280</v>
      </c>
    </row>
    <row r="8799" spans="1:2">
      <c r="A8799">
        <v>6795</v>
      </c>
      <c r="B8799">
        <v>1099</v>
      </c>
    </row>
    <row r="8800" spans="1:2">
      <c r="A8800">
        <v>6796</v>
      </c>
      <c r="B8800">
        <v>994</v>
      </c>
    </row>
    <row r="8801" spans="1:2">
      <c r="A8801">
        <v>6797</v>
      </c>
      <c r="B8801">
        <v>900</v>
      </c>
    </row>
    <row r="8802" spans="1:2">
      <c r="A8802">
        <v>6798</v>
      </c>
      <c r="B8802">
        <v>792</v>
      </c>
    </row>
    <row r="8803" spans="1:2">
      <c r="A8803">
        <v>6799</v>
      </c>
      <c r="B8803">
        <v>686</v>
      </c>
    </row>
    <row r="8804" spans="1:2">
      <c r="A8804">
        <v>6800</v>
      </c>
      <c r="B8804">
        <v>562</v>
      </c>
    </row>
    <row r="8805" spans="1:2">
      <c r="A8805">
        <v>6801</v>
      </c>
      <c r="B8805">
        <v>462</v>
      </c>
    </row>
    <row r="8806" spans="1:2">
      <c r="A8806">
        <v>6802</v>
      </c>
      <c r="B8806">
        <v>355</v>
      </c>
    </row>
    <row r="8807" spans="1:2">
      <c r="A8807">
        <v>6803</v>
      </c>
      <c r="B8807">
        <v>255</v>
      </c>
    </row>
    <row r="8808" spans="1:2">
      <c r="A8808">
        <v>6804</v>
      </c>
      <c r="B8808">
        <v>81</v>
      </c>
    </row>
    <row r="8809" spans="1:2">
      <c r="A8809">
        <v>6805</v>
      </c>
      <c r="B8809">
        <v>-73</v>
      </c>
    </row>
    <row r="8810" spans="1:2">
      <c r="A8810">
        <v>6806</v>
      </c>
      <c r="B8810">
        <v>-208</v>
      </c>
    </row>
    <row r="8811" spans="1:2">
      <c r="A8811">
        <v>6807</v>
      </c>
      <c r="B8811">
        <v>-288</v>
      </c>
    </row>
    <row r="8812" spans="1:2">
      <c r="A8812">
        <v>6808</v>
      </c>
      <c r="B8812">
        <v>-384</v>
      </c>
    </row>
    <row r="8813" spans="1:2">
      <c r="A8813">
        <v>6809</v>
      </c>
      <c r="B8813">
        <v>-472</v>
      </c>
    </row>
    <row r="8814" spans="1:2">
      <c r="A8814">
        <v>6810</v>
      </c>
      <c r="B8814">
        <v>-609</v>
      </c>
    </row>
    <row r="8815" spans="1:2">
      <c r="A8815">
        <v>6811</v>
      </c>
      <c r="B8815">
        <v>-717</v>
      </c>
    </row>
    <row r="8816" spans="1:2">
      <c r="A8816">
        <v>6812</v>
      </c>
      <c r="B8816">
        <v>-740</v>
      </c>
    </row>
    <row r="8817" spans="1:2">
      <c r="A8817">
        <v>6813</v>
      </c>
      <c r="B8817">
        <v>-756</v>
      </c>
    </row>
    <row r="8818" spans="1:2">
      <c r="A8818">
        <v>6814</v>
      </c>
      <c r="B8818">
        <v>-791</v>
      </c>
    </row>
    <row r="8819" spans="1:2">
      <c r="A8819">
        <v>6815</v>
      </c>
      <c r="B8819">
        <v>-798</v>
      </c>
    </row>
    <row r="8820" spans="1:2">
      <c r="A8820">
        <v>6816</v>
      </c>
      <c r="B8820">
        <v>-810</v>
      </c>
    </row>
    <row r="8821" spans="1:2">
      <c r="A8821">
        <v>6817</v>
      </c>
      <c r="B8821">
        <v>-836</v>
      </c>
    </row>
    <row r="8822" spans="1:2">
      <c r="A8822">
        <v>6818</v>
      </c>
      <c r="B8822">
        <v>-840</v>
      </c>
    </row>
    <row r="8823" spans="1:2">
      <c r="A8823">
        <v>6819</v>
      </c>
      <c r="B8823">
        <v>-829</v>
      </c>
    </row>
    <row r="8824" spans="1:2">
      <c r="A8824">
        <v>6820</v>
      </c>
      <c r="B8824">
        <v>-817</v>
      </c>
    </row>
    <row r="8825" spans="1:2">
      <c r="A8825">
        <v>6821</v>
      </c>
      <c r="B8825">
        <v>-786</v>
      </c>
    </row>
    <row r="8826" spans="1:2">
      <c r="A8826">
        <v>6822</v>
      </c>
      <c r="B8826">
        <v>-745</v>
      </c>
    </row>
    <row r="8827" spans="1:2">
      <c r="A8827">
        <v>6823</v>
      </c>
      <c r="B8827">
        <v>-624</v>
      </c>
    </row>
    <row r="8828" spans="1:2">
      <c r="A8828">
        <v>6824</v>
      </c>
      <c r="B8828">
        <v>-436</v>
      </c>
    </row>
    <row r="8829" spans="1:2">
      <c r="A8829">
        <v>6825</v>
      </c>
      <c r="B8829">
        <v>-315</v>
      </c>
    </row>
    <row r="8830" spans="1:2">
      <c r="A8830">
        <v>6826</v>
      </c>
      <c r="B8830">
        <v>-220</v>
      </c>
    </row>
    <row r="8831" spans="1:2">
      <c r="A8831">
        <v>6827</v>
      </c>
      <c r="B8831">
        <v>-144</v>
      </c>
    </row>
    <row r="8832" spans="1:2">
      <c r="A8832">
        <v>6828</v>
      </c>
      <c r="B8832">
        <v>-56</v>
      </c>
    </row>
    <row r="8833" spans="1:2">
      <c r="A8833">
        <v>6829</v>
      </c>
      <c r="B8833">
        <v>72</v>
      </c>
    </row>
    <row r="8834" spans="1:2">
      <c r="A8834">
        <v>6830</v>
      </c>
      <c r="B8834">
        <v>212</v>
      </c>
    </row>
    <row r="8835" spans="1:2">
      <c r="A8835">
        <v>6831</v>
      </c>
      <c r="B8835">
        <v>296</v>
      </c>
    </row>
    <row r="8836" spans="1:2">
      <c r="A8836">
        <v>6832</v>
      </c>
      <c r="B8836">
        <v>376</v>
      </c>
    </row>
    <row r="8837" spans="1:2">
      <c r="A8837">
        <v>6833</v>
      </c>
      <c r="B8837">
        <v>573</v>
      </c>
    </row>
    <row r="8838" spans="1:2">
      <c r="A8838">
        <v>6834</v>
      </c>
      <c r="B8838">
        <v>723</v>
      </c>
    </row>
    <row r="8839" spans="1:2">
      <c r="A8839">
        <v>6835</v>
      </c>
      <c r="B8839">
        <v>840</v>
      </c>
    </row>
    <row r="8840" spans="1:2">
      <c r="A8840">
        <v>6836</v>
      </c>
      <c r="B8840">
        <v>933</v>
      </c>
    </row>
    <row r="8841" spans="1:2">
      <c r="A8841">
        <v>6837</v>
      </c>
      <c r="B8841">
        <v>1001</v>
      </c>
    </row>
    <row r="8842" spans="1:2">
      <c r="A8842">
        <v>6838</v>
      </c>
      <c r="B8842">
        <v>1104</v>
      </c>
    </row>
    <row r="8843" spans="1:2">
      <c r="A8843">
        <v>6839</v>
      </c>
      <c r="B8843">
        <v>1246</v>
      </c>
    </row>
    <row r="8844" spans="1:2">
      <c r="A8844">
        <v>6840</v>
      </c>
      <c r="B8844">
        <v>1344</v>
      </c>
    </row>
    <row r="8845" spans="1:2">
      <c r="A8845">
        <v>6841</v>
      </c>
      <c r="B8845">
        <v>1388</v>
      </c>
    </row>
    <row r="8846" spans="1:2">
      <c r="A8846">
        <v>6842</v>
      </c>
      <c r="B8846">
        <v>1429</v>
      </c>
    </row>
    <row r="8847" spans="1:2">
      <c r="A8847">
        <v>6843</v>
      </c>
      <c r="B8847">
        <v>1441</v>
      </c>
    </row>
    <row r="8848" spans="1:2">
      <c r="A8848">
        <v>6844</v>
      </c>
      <c r="B8848">
        <v>1448</v>
      </c>
    </row>
    <row r="8849" spans="1:2">
      <c r="A8849">
        <v>6845</v>
      </c>
      <c r="B8849">
        <v>1407</v>
      </c>
    </row>
    <row r="8850" spans="1:2">
      <c r="A8850">
        <v>6846</v>
      </c>
      <c r="B8850">
        <v>1384</v>
      </c>
    </row>
    <row r="8851" spans="1:2">
      <c r="A8851">
        <v>6847</v>
      </c>
      <c r="B8851">
        <v>1368</v>
      </c>
    </row>
    <row r="8852" spans="1:2">
      <c r="A8852">
        <v>6848</v>
      </c>
      <c r="B8852">
        <v>1359</v>
      </c>
    </row>
    <row r="8853" spans="1:2">
      <c r="A8853">
        <v>6849</v>
      </c>
      <c r="B8853">
        <v>1336</v>
      </c>
    </row>
    <row r="8854" spans="1:2">
      <c r="A8854">
        <v>6850</v>
      </c>
      <c r="B8854">
        <v>1311</v>
      </c>
    </row>
    <row r="8855" spans="1:2">
      <c r="A8855">
        <v>6851</v>
      </c>
      <c r="B8855">
        <v>1292</v>
      </c>
    </row>
    <row r="8856" spans="1:2">
      <c r="A8856">
        <v>6852</v>
      </c>
      <c r="B8856">
        <v>1178</v>
      </c>
    </row>
    <row r="8857" spans="1:2">
      <c r="A8857">
        <v>6853</v>
      </c>
      <c r="B8857">
        <v>994</v>
      </c>
    </row>
    <row r="8858" spans="1:2">
      <c r="A8858">
        <v>6854</v>
      </c>
      <c r="B8858">
        <v>863</v>
      </c>
    </row>
    <row r="8859" spans="1:2">
      <c r="A8859">
        <v>6855</v>
      </c>
      <c r="B8859">
        <v>752</v>
      </c>
    </row>
    <row r="8860" spans="1:2">
      <c r="A8860">
        <v>6856</v>
      </c>
      <c r="B8860">
        <v>666</v>
      </c>
    </row>
    <row r="8861" spans="1:2">
      <c r="A8861">
        <v>6857</v>
      </c>
      <c r="B8861">
        <v>573</v>
      </c>
    </row>
    <row r="8862" spans="1:2">
      <c r="A8862">
        <v>6858</v>
      </c>
      <c r="B8862">
        <v>479</v>
      </c>
    </row>
    <row r="8863" spans="1:2">
      <c r="A8863">
        <v>6859</v>
      </c>
      <c r="B8863">
        <v>352</v>
      </c>
    </row>
    <row r="8864" spans="1:2">
      <c r="A8864">
        <v>6860</v>
      </c>
      <c r="B8864">
        <v>240</v>
      </c>
    </row>
    <row r="8865" spans="1:2">
      <c r="A8865">
        <v>6861</v>
      </c>
      <c r="B8865">
        <v>173</v>
      </c>
    </row>
    <row r="8866" spans="1:2">
      <c r="A8866">
        <v>6862</v>
      </c>
      <c r="B8866">
        <v>-12</v>
      </c>
    </row>
    <row r="8867" spans="1:2">
      <c r="A8867">
        <v>6863</v>
      </c>
      <c r="B8867">
        <v>-168</v>
      </c>
    </row>
    <row r="8868" spans="1:2">
      <c r="A8868">
        <v>6864</v>
      </c>
      <c r="B8868">
        <v>-280</v>
      </c>
    </row>
    <row r="8869" spans="1:2">
      <c r="A8869">
        <v>6865</v>
      </c>
      <c r="B8869">
        <v>-364</v>
      </c>
    </row>
    <row r="8870" spans="1:2">
      <c r="A8870">
        <v>6866</v>
      </c>
      <c r="B8870">
        <v>-433</v>
      </c>
    </row>
    <row r="8871" spans="1:2">
      <c r="A8871">
        <v>6867</v>
      </c>
      <c r="B8871">
        <v>-546</v>
      </c>
    </row>
    <row r="8872" spans="1:2">
      <c r="A8872">
        <v>6868</v>
      </c>
      <c r="B8872">
        <v>-676</v>
      </c>
    </row>
    <row r="8873" spans="1:2">
      <c r="A8873">
        <v>6869</v>
      </c>
      <c r="B8873">
        <v>-800</v>
      </c>
    </row>
    <row r="8874" spans="1:2">
      <c r="A8874">
        <v>6870</v>
      </c>
      <c r="B8874">
        <v>-862</v>
      </c>
    </row>
    <row r="8875" spans="1:2">
      <c r="A8875">
        <v>6871</v>
      </c>
      <c r="B8875">
        <v>-893</v>
      </c>
    </row>
    <row r="8876" spans="1:2">
      <c r="A8876">
        <v>6872</v>
      </c>
      <c r="B8876">
        <v>-906</v>
      </c>
    </row>
    <row r="8877" spans="1:2">
      <c r="A8877">
        <v>6873</v>
      </c>
      <c r="B8877">
        <v>-929</v>
      </c>
    </row>
    <row r="8878" spans="1:2">
      <c r="A8878">
        <v>6874</v>
      </c>
      <c r="B8878">
        <v>-916</v>
      </c>
    </row>
    <row r="8879" spans="1:2">
      <c r="A8879">
        <v>6875</v>
      </c>
      <c r="B8879">
        <v>-898</v>
      </c>
    </row>
    <row r="8880" spans="1:2">
      <c r="A8880">
        <v>6876</v>
      </c>
      <c r="B8880">
        <v>-920</v>
      </c>
    </row>
    <row r="8881" spans="1:2">
      <c r="A8881">
        <v>6877</v>
      </c>
      <c r="B8881">
        <v>-908</v>
      </c>
    </row>
    <row r="8882" spans="1:2">
      <c r="A8882">
        <v>6878</v>
      </c>
      <c r="B8882">
        <v>-864</v>
      </c>
    </row>
    <row r="8883" spans="1:2">
      <c r="A8883">
        <v>6879</v>
      </c>
      <c r="B8883">
        <v>-838</v>
      </c>
    </row>
    <row r="8884" spans="1:2">
      <c r="A8884">
        <v>6880</v>
      </c>
      <c r="B8884">
        <v>-806</v>
      </c>
    </row>
    <row r="8885" spans="1:2">
      <c r="A8885">
        <v>6881</v>
      </c>
      <c r="B8885">
        <v>-684</v>
      </c>
    </row>
    <row r="8886" spans="1:2">
      <c r="A8886">
        <v>6882</v>
      </c>
      <c r="B8886">
        <v>-528</v>
      </c>
    </row>
    <row r="8887" spans="1:2">
      <c r="A8887">
        <v>6883</v>
      </c>
      <c r="B8887">
        <v>-392</v>
      </c>
    </row>
    <row r="8888" spans="1:2">
      <c r="A8888">
        <v>6884</v>
      </c>
      <c r="B8888">
        <v>-276</v>
      </c>
    </row>
    <row r="8889" spans="1:2">
      <c r="A8889">
        <v>6885</v>
      </c>
      <c r="B8889">
        <v>-169</v>
      </c>
    </row>
    <row r="8890" spans="1:2">
      <c r="A8890">
        <v>6886</v>
      </c>
      <c r="B8890">
        <v>-99</v>
      </c>
    </row>
    <row r="8891" spans="1:2">
      <c r="A8891">
        <v>6887</v>
      </c>
      <c r="B8891">
        <v>65</v>
      </c>
    </row>
    <row r="8892" spans="1:2">
      <c r="A8892">
        <v>6888</v>
      </c>
      <c r="B8892">
        <v>193</v>
      </c>
    </row>
    <row r="8893" spans="1:2">
      <c r="A8893">
        <v>6889</v>
      </c>
      <c r="B8893">
        <v>344</v>
      </c>
    </row>
    <row r="8894" spans="1:2">
      <c r="A8894">
        <v>6890</v>
      </c>
      <c r="B8894">
        <v>434</v>
      </c>
    </row>
    <row r="8895" spans="1:2">
      <c r="A8895">
        <v>6891</v>
      </c>
      <c r="B8895">
        <v>637</v>
      </c>
    </row>
    <row r="8896" spans="1:2">
      <c r="A8896">
        <v>6892</v>
      </c>
      <c r="B8896">
        <v>787</v>
      </c>
    </row>
    <row r="8897" spans="1:2">
      <c r="A8897">
        <v>6893</v>
      </c>
      <c r="B8897">
        <v>907</v>
      </c>
    </row>
    <row r="8898" spans="1:2">
      <c r="A8898">
        <v>6894</v>
      </c>
      <c r="B8898">
        <v>1017</v>
      </c>
    </row>
    <row r="8899" spans="1:2">
      <c r="A8899">
        <v>6895</v>
      </c>
      <c r="B8899">
        <v>1114</v>
      </c>
    </row>
    <row r="8900" spans="1:2">
      <c r="A8900">
        <v>6896</v>
      </c>
      <c r="B8900">
        <v>1206</v>
      </c>
    </row>
    <row r="8901" spans="1:2">
      <c r="A8901">
        <v>6897</v>
      </c>
      <c r="B8901">
        <v>1312</v>
      </c>
    </row>
    <row r="8902" spans="1:2">
      <c r="A8902">
        <v>6898</v>
      </c>
      <c r="B8902">
        <v>1409</v>
      </c>
    </row>
    <row r="8903" spans="1:2">
      <c r="A8903">
        <v>6899</v>
      </c>
      <c r="B8903">
        <v>1490</v>
      </c>
    </row>
    <row r="8904" spans="1:2">
      <c r="A8904">
        <v>6900</v>
      </c>
      <c r="B8904">
        <v>1480</v>
      </c>
    </row>
    <row r="8905" spans="1:2">
      <c r="A8905">
        <v>6901</v>
      </c>
      <c r="B8905">
        <v>1502</v>
      </c>
    </row>
    <row r="8906" spans="1:2">
      <c r="A8906">
        <v>6902</v>
      </c>
      <c r="B8906">
        <v>1452</v>
      </c>
    </row>
    <row r="8907" spans="1:2">
      <c r="A8907">
        <v>6903</v>
      </c>
      <c r="B8907">
        <v>1446</v>
      </c>
    </row>
    <row r="8908" spans="1:2">
      <c r="A8908">
        <v>6904</v>
      </c>
      <c r="B8908">
        <v>1441</v>
      </c>
    </row>
    <row r="8909" spans="1:2">
      <c r="A8909">
        <v>6905</v>
      </c>
      <c r="B8909">
        <v>1443</v>
      </c>
    </row>
    <row r="8910" spans="1:2">
      <c r="A8910">
        <v>6906</v>
      </c>
      <c r="B8910">
        <v>1440</v>
      </c>
    </row>
    <row r="8911" spans="1:2">
      <c r="A8911">
        <v>6907</v>
      </c>
      <c r="B8911">
        <v>1418</v>
      </c>
    </row>
    <row r="8912" spans="1:2">
      <c r="A8912">
        <v>6908</v>
      </c>
      <c r="B8912">
        <v>1363</v>
      </c>
    </row>
    <row r="8913" spans="1:2">
      <c r="A8913">
        <v>6909</v>
      </c>
      <c r="B8913">
        <v>1360</v>
      </c>
    </row>
    <row r="8914" spans="1:2">
      <c r="A8914">
        <v>6910</v>
      </c>
      <c r="B8914">
        <v>1292</v>
      </c>
    </row>
    <row r="8915" spans="1:2">
      <c r="A8915">
        <v>6911</v>
      </c>
      <c r="B8915">
        <v>1154</v>
      </c>
    </row>
    <row r="8916" spans="1:2">
      <c r="A8916">
        <v>6912</v>
      </c>
      <c r="B8916">
        <v>1006</v>
      </c>
    </row>
    <row r="8917" spans="1:2">
      <c r="A8917">
        <v>6913</v>
      </c>
      <c r="B8917">
        <v>910</v>
      </c>
    </row>
    <row r="8918" spans="1:2">
      <c r="A8918">
        <v>6914</v>
      </c>
      <c r="B8918">
        <v>836</v>
      </c>
    </row>
    <row r="8919" spans="1:2">
      <c r="A8919">
        <v>6915</v>
      </c>
      <c r="B8919">
        <v>754</v>
      </c>
    </row>
    <row r="8920" spans="1:2">
      <c r="A8920">
        <v>6916</v>
      </c>
      <c r="B8920">
        <v>650</v>
      </c>
    </row>
    <row r="8921" spans="1:2">
      <c r="A8921">
        <v>6917</v>
      </c>
      <c r="B8921">
        <v>524</v>
      </c>
    </row>
    <row r="8922" spans="1:2">
      <c r="A8922">
        <v>6918</v>
      </c>
      <c r="B8922">
        <v>406</v>
      </c>
    </row>
    <row r="8923" spans="1:2">
      <c r="A8923">
        <v>6919</v>
      </c>
      <c r="B8923">
        <v>324</v>
      </c>
    </row>
    <row r="8924" spans="1:2">
      <c r="A8924">
        <v>6920</v>
      </c>
      <c r="B8924">
        <v>161</v>
      </c>
    </row>
    <row r="8925" spans="1:2">
      <c r="A8925">
        <v>6921</v>
      </c>
      <c r="B8925">
        <v>1</v>
      </c>
    </row>
    <row r="8926" spans="1:2">
      <c r="A8926">
        <v>6922</v>
      </c>
      <c r="B8926">
        <v>-118</v>
      </c>
    </row>
    <row r="8927" spans="1:2">
      <c r="A8927">
        <v>6923</v>
      </c>
      <c r="B8927">
        <v>-216</v>
      </c>
    </row>
    <row r="8928" spans="1:2">
      <c r="A8928">
        <v>6924</v>
      </c>
      <c r="B8928">
        <v>-289</v>
      </c>
    </row>
    <row r="8929" spans="1:2">
      <c r="A8929">
        <v>6925</v>
      </c>
      <c r="B8929">
        <v>-367</v>
      </c>
    </row>
    <row r="8930" spans="1:2">
      <c r="A8930">
        <v>6926</v>
      </c>
      <c r="B8930">
        <v>-461</v>
      </c>
    </row>
    <row r="8931" spans="1:2">
      <c r="A8931">
        <v>6927</v>
      </c>
      <c r="B8931">
        <v>-556</v>
      </c>
    </row>
    <row r="8932" spans="1:2">
      <c r="A8932">
        <v>6928</v>
      </c>
      <c r="B8932">
        <v>-634</v>
      </c>
    </row>
    <row r="8933" spans="1:2">
      <c r="A8933">
        <v>6929</v>
      </c>
      <c r="B8933">
        <v>-649</v>
      </c>
    </row>
    <row r="8934" spans="1:2">
      <c r="A8934">
        <v>6930</v>
      </c>
      <c r="B8934">
        <v>-669</v>
      </c>
    </row>
    <row r="8935" spans="1:2">
      <c r="A8935">
        <v>6931</v>
      </c>
      <c r="B8935">
        <v>-676</v>
      </c>
    </row>
    <row r="8936" spans="1:2">
      <c r="A8936">
        <v>6932</v>
      </c>
      <c r="B8936">
        <v>-664</v>
      </c>
    </row>
    <row r="8937" spans="1:2">
      <c r="A8937">
        <v>6933</v>
      </c>
      <c r="B8937">
        <v>-665</v>
      </c>
    </row>
    <row r="8938" spans="1:2">
      <c r="A8938">
        <v>6934</v>
      </c>
      <c r="B8938">
        <v>-656</v>
      </c>
    </row>
    <row r="8939" spans="1:2">
      <c r="A8939">
        <v>6935</v>
      </c>
      <c r="B8939">
        <v>-653</v>
      </c>
    </row>
    <row r="8940" spans="1:2">
      <c r="A8940">
        <v>6936</v>
      </c>
      <c r="B8940">
        <v>-644</v>
      </c>
    </row>
    <row r="8941" spans="1:2">
      <c r="A8941">
        <v>6937</v>
      </c>
      <c r="B8941">
        <v>-614</v>
      </c>
    </row>
    <row r="8942" spans="1:2">
      <c r="A8942">
        <v>6938</v>
      </c>
      <c r="B8942">
        <v>-581</v>
      </c>
    </row>
    <row r="8943" spans="1:2">
      <c r="A8943">
        <v>6939</v>
      </c>
      <c r="B8943">
        <v>-509</v>
      </c>
    </row>
    <row r="8944" spans="1:2">
      <c r="A8944">
        <v>6940</v>
      </c>
      <c r="B8944">
        <v>-382</v>
      </c>
    </row>
    <row r="8945" spans="1:2">
      <c r="A8945">
        <v>6941</v>
      </c>
      <c r="B8945">
        <v>-236</v>
      </c>
    </row>
    <row r="8946" spans="1:2">
      <c r="A8946">
        <v>6942</v>
      </c>
      <c r="B8946">
        <v>-97</v>
      </c>
    </row>
    <row r="8947" spans="1:2">
      <c r="A8947">
        <v>6943</v>
      </c>
      <c r="B8947">
        <v>21</v>
      </c>
    </row>
    <row r="8948" spans="1:2">
      <c r="A8948">
        <v>6944</v>
      </c>
      <c r="B8948">
        <v>105</v>
      </c>
    </row>
    <row r="8949" spans="1:2">
      <c r="A8949">
        <v>6945</v>
      </c>
      <c r="B8949">
        <v>227</v>
      </c>
    </row>
    <row r="8950" spans="1:2">
      <c r="A8950">
        <v>6946</v>
      </c>
      <c r="B8950">
        <v>359</v>
      </c>
    </row>
    <row r="8951" spans="1:2">
      <c r="A8951">
        <v>6947</v>
      </c>
      <c r="B8951">
        <v>497</v>
      </c>
    </row>
    <row r="8952" spans="1:2">
      <c r="A8952">
        <v>6948</v>
      </c>
      <c r="B8952">
        <v>587</v>
      </c>
    </row>
    <row r="8953" spans="1:2">
      <c r="A8953">
        <v>6949</v>
      </c>
      <c r="B8953">
        <v>731</v>
      </c>
    </row>
    <row r="8954" spans="1:2">
      <c r="A8954">
        <v>6950</v>
      </c>
      <c r="B8954">
        <v>895</v>
      </c>
    </row>
    <row r="8955" spans="1:2">
      <c r="A8955">
        <v>6951</v>
      </c>
      <c r="B8955">
        <v>1033</v>
      </c>
    </row>
    <row r="8956" spans="1:2">
      <c r="A8956">
        <v>6952</v>
      </c>
      <c r="B8956">
        <v>1134</v>
      </c>
    </row>
    <row r="8957" spans="1:2">
      <c r="A8957">
        <v>6953</v>
      </c>
      <c r="B8957">
        <v>1199</v>
      </c>
    </row>
    <row r="8958" spans="1:2">
      <c r="A8958">
        <v>6954</v>
      </c>
      <c r="B8958">
        <v>1307</v>
      </c>
    </row>
    <row r="8959" spans="1:2">
      <c r="A8959">
        <v>6955</v>
      </c>
      <c r="B8959">
        <v>1400</v>
      </c>
    </row>
    <row r="8960" spans="1:2">
      <c r="A8960">
        <v>6956</v>
      </c>
      <c r="B8960">
        <v>1518</v>
      </c>
    </row>
    <row r="8961" spans="1:2">
      <c r="A8961">
        <v>6957</v>
      </c>
      <c r="B8961">
        <v>1611</v>
      </c>
    </row>
    <row r="8962" spans="1:2">
      <c r="A8962">
        <v>6958</v>
      </c>
      <c r="B8962">
        <v>1649</v>
      </c>
    </row>
    <row r="8963" spans="1:2">
      <c r="A8963">
        <v>6959</v>
      </c>
      <c r="B8963">
        <v>1657</v>
      </c>
    </row>
    <row r="8964" spans="1:2">
      <c r="A8964">
        <v>6960</v>
      </c>
      <c r="B8964">
        <v>1651</v>
      </c>
    </row>
    <row r="8965" spans="1:2">
      <c r="A8965">
        <v>6961</v>
      </c>
      <c r="B8965">
        <v>1667</v>
      </c>
    </row>
    <row r="8966" spans="1:2">
      <c r="A8966">
        <v>6962</v>
      </c>
      <c r="B8966">
        <v>1667</v>
      </c>
    </row>
    <row r="8967" spans="1:2">
      <c r="A8967">
        <v>6963</v>
      </c>
      <c r="B8967">
        <v>1693</v>
      </c>
    </row>
    <row r="8968" spans="1:2">
      <c r="A8968">
        <v>6964</v>
      </c>
      <c r="B8968">
        <v>1708</v>
      </c>
    </row>
    <row r="8969" spans="1:2">
      <c r="A8969">
        <v>6965</v>
      </c>
      <c r="B8969">
        <v>1695</v>
      </c>
    </row>
    <row r="8970" spans="1:2">
      <c r="A8970">
        <v>6966</v>
      </c>
      <c r="B8970">
        <v>1664</v>
      </c>
    </row>
    <row r="8971" spans="1:2">
      <c r="A8971">
        <v>6967</v>
      </c>
      <c r="B8971">
        <v>1636</v>
      </c>
    </row>
    <row r="8972" spans="1:2">
      <c r="A8972">
        <v>6968</v>
      </c>
      <c r="B8972">
        <v>1618</v>
      </c>
    </row>
    <row r="8973" spans="1:2">
      <c r="A8973">
        <v>6969</v>
      </c>
      <c r="B8973">
        <v>1466</v>
      </c>
    </row>
    <row r="8974" spans="1:2">
      <c r="A8974">
        <v>6970</v>
      </c>
      <c r="B8974">
        <v>1315</v>
      </c>
    </row>
    <row r="8975" spans="1:2">
      <c r="A8975">
        <v>6971</v>
      </c>
      <c r="B8975">
        <v>1168</v>
      </c>
    </row>
    <row r="8976" spans="1:2">
      <c r="A8976">
        <v>6972</v>
      </c>
      <c r="B8976">
        <v>1057</v>
      </c>
    </row>
    <row r="8977" spans="1:2">
      <c r="A8977">
        <v>6973</v>
      </c>
      <c r="B8977">
        <v>955</v>
      </c>
    </row>
    <row r="8978" spans="1:2">
      <c r="A8978">
        <v>6974</v>
      </c>
      <c r="B8978">
        <v>848</v>
      </c>
    </row>
    <row r="8979" spans="1:2">
      <c r="A8979">
        <v>6975</v>
      </c>
      <c r="B8979">
        <v>714</v>
      </c>
    </row>
    <row r="8980" spans="1:2">
      <c r="A8980">
        <v>6976</v>
      </c>
      <c r="B8980">
        <v>586</v>
      </c>
    </row>
    <row r="8981" spans="1:2">
      <c r="A8981">
        <v>6977</v>
      </c>
      <c r="B8981">
        <v>500</v>
      </c>
    </row>
    <row r="8982" spans="1:2">
      <c r="A8982">
        <v>6978</v>
      </c>
      <c r="B8982">
        <v>379</v>
      </c>
    </row>
    <row r="8983" spans="1:2">
      <c r="A8983">
        <v>6979</v>
      </c>
      <c r="B8983">
        <v>213</v>
      </c>
    </row>
    <row r="8984" spans="1:2">
      <c r="A8984">
        <v>6980</v>
      </c>
      <c r="B8984">
        <v>92</v>
      </c>
    </row>
    <row r="8985" spans="1:2">
      <c r="A8985">
        <v>6981</v>
      </c>
      <c r="B8985">
        <v>12</v>
      </c>
    </row>
    <row r="8986" spans="1:2">
      <c r="A8986">
        <v>6982</v>
      </c>
      <c r="B8986">
        <v>-96</v>
      </c>
    </row>
    <row r="8987" spans="1:2">
      <c r="A8987">
        <v>6983</v>
      </c>
      <c r="B8987">
        <v>-168</v>
      </c>
    </row>
    <row r="8988" spans="1:2">
      <c r="A8988">
        <v>6984</v>
      </c>
      <c r="B8988">
        <v>-287</v>
      </c>
    </row>
    <row r="8989" spans="1:2">
      <c r="A8989">
        <v>6985</v>
      </c>
      <c r="B8989">
        <v>-374</v>
      </c>
    </row>
    <row r="8990" spans="1:2">
      <c r="A8990">
        <v>6986</v>
      </c>
      <c r="B8990">
        <v>-448</v>
      </c>
    </row>
    <row r="8991" spans="1:2">
      <c r="A8991">
        <v>6987</v>
      </c>
      <c r="B8991">
        <v>-489</v>
      </c>
    </row>
    <row r="8992" spans="1:2">
      <c r="A8992">
        <v>6988</v>
      </c>
      <c r="B8992">
        <v>-514</v>
      </c>
    </row>
    <row r="8993" spans="1:2">
      <c r="A8993">
        <v>6989</v>
      </c>
      <c r="B8993">
        <v>-474</v>
      </c>
    </row>
    <row r="8994" spans="1:2">
      <c r="A8994">
        <v>6990</v>
      </c>
      <c r="B8994">
        <v>-454</v>
      </c>
    </row>
    <row r="8995" spans="1:2">
      <c r="A8995" t="s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Thompson</dc:creator>
  <cp:lastModifiedBy>Jeffrey Thompson</cp:lastModifiedBy>
  <dcterms:created xsi:type="dcterms:W3CDTF">2015-01-06T05:39:49Z</dcterms:created>
  <dcterms:modified xsi:type="dcterms:W3CDTF">2015-01-09T06:41:40Z</dcterms:modified>
</cp:coreProperties>
</file>