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<sst xmlns="http://schemas.openxmlformats.org/spreadsheetml/2006/main" count="17" uniqueCount="17">
  <si>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</si>
  <si>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</si>
  <si>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</si>
  <si>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</si>
  <si>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</si>
  <si>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</si>
  <si>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</si>
  <si>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</si>
  <si>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</si>
  <si>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</si>
  <si>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error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</si>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</sst>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564.0</c:v>
                </c:pt>
                <c:pt idx="1">
                  <c:v>-958.0</c:v>
                </c:pt>
                <c:pt idx="2">
                  <c:v>-2395.0</c:v>
                </c:pt>
                <c:pt idx="3">
                  <c:v>-3767.0</c:v>
                </c:pt>
                <c:pt idx="4">
                  <c:v>-5094.0</c:v>
                </c:pt>
                <c:pt idx="5">
                  <c:v>-6380.0</c:v>
                </c:pt>
                <c:pt idx="6">
                  <c:v>-7719.0</c:v>
                </c:pt>
                <c:pt idx="7">
                  <c:v>-8988.0</c:v>
                </c:pt>
                <c:pt idx="8">
                  <c:v>-10033.0</c:v>
                </c:pt>
                <c:pt idx="9">
                  <c:v>-10899.0</c:v>
                </c:pt>
                <c:pt idx="10">
                  <c:v>-11604.0</c:v>
                </c:pt>
                <c:pt idx="11">
                  <c:v>-12155.0</c:v>
                </c:pt>
                <c:pt idx="12">
                  <c:v>-12584.0</c:v>
                </c:pt>
                <c:pt idx="13">
                  <c:v>-12887.0</c:v>
                </c:pt>
                <c:pt idx="14">
                  <c:v>-13122.0</c:v>
                </c:pt>
                <c:pt idx="15">
                  <c:v>-13248.0</c:v>
                </c:pt>
                <c:pt idx="16">
                  <c:v>-13289.0</c:v>
                </c:pt>
                <c:pt idx="17">
                  <c:v>-13237.0</c:v>
                </c:pt>
                <c:pt idx="18">
                  <c:v>-12936.0</c:v>
                </c:pt>
                <c:pt idx="19">
                  <c:v>-12359.0</c:v>
                </c:pt>
                <c:pt idx="20">
                  <c:v>-11513.0</c:v>
                </c:pt>
                <c:pt idx="21">
                  <c:v>-10574.0</c:v>
                </c:pt>
                <c:pt idx="22">
                  <c:v>-9561.0</c:v>
                </c:pt>
                <c:pt idx="23">
                  <c:v>-8516.0</c:v>
                </c:pt>
                <c:pt idx="24">
                  <c:v>-7390.0</c:v>
                </c:pt>
                <c:pt idx="25">
                  <c:v>-6143.0</c:v>
                </c:pt>
                <c:pt idx="26">
                  <c:v>-4834.0</c:v>
                </c:pt>
                <c:pt idx="27">
                  <c:v>-3591.0</c:v>
                </c:pt>
                <c:pt idx="28">
                  <c:v>-2192.0</c:v>
                </c:pt>
                <c:pt idx="29">
                  <c:v>-735.0</c:v>
                </c:pt>
                <c:pt idx="30">
                  <c:v>793.0</c:v>
                </c:pt>
                <c:pt idx="31">
                  <c:v>2266.0</c:v>
                </c:pt>
                <c:pt idx="32">
                  <c:v>3640.0</c:v>
                </c:pt>
                <c:pt idx="33">
                  <c:v>4967.0</c:v>
                </c:pt>
                <c:pt idx="34">
                  <c:v>6254.0</c:v>
                </c:pt>
                <c:pt idx="35">
                  <c:v>7595.0</c:v>
                </c:pt>
                <c:pt idx="36">
                  <c:v>8863.0</c:v>
                </c:pt>
                <c:pt idx="37">
                  <c:v>9932.0</c:v>
                </c:pt>
                <c:pt idx="38">
                  <c:v>10850.0</c:v>
                </c:pt>
                <c:pt idx="39">
                  <c:v>11567.0</c:v>
                </c:pt>
                <c:pt idx="40">
                  <c:v>12125.0</c:v>
                </c:pt>
                <c:pt idx="41">
                  <c:v>12558.0</c:v>
                </c:pt>
                <c:pt idx="42">
                  <c:v>12893.0</c:v>
                </c:pt>
                <c:pt idx="43">
                  <c:v>13156.0</c:v>
                </c:pt>
                <c:pt idx="44">
                  <c:v>13275.0</c:v>
                </c:pt>
                <c:pt idx="45">
                  <c:v>13338.0</c:v>
                </c:pt>
                <c:pt idx="46">
                  <c:v>13272.0</c:v>
                </c:pt>
                <c:pt idx="47">
                  <c:v>13047.0</c:v>
                </c:pt>
                <c:pt idx="48">
                  <c:v>12503.0</c:v>
                </c:pt>
                <c:pt idx="49">
                  <c:v>11682.0</c:v>
                </c:pt>
                <c:pt idx="50">
                  <c:v>10732.0</c:v>
                </c:pt>
                <c:pt idx="51">
                  <c:v>9738.0</c:v>
                </c:pt>
                <c:pt idx="52">
                  <c:v>8679.0</c:v>
                </c:pt>
                <c:pt idx="53">
                  <c:v>7600.0</c:v>
                </c:pt>
                <c:pt idx="54">
                  <c:v>6366.0</c:v>
                </c:pt>
                <c:pt idx="55">
                  <c:v>5066.0</c:v>
                </c:pt>
                <c:pt idx="56">
                  <c:v>3770.0</c:v>
                </c:pt>
                <c:pt idx="57">
                  <c:v>2445.0</c:v>
                </c:pt>
                <c:pt idx="58">
                  <c:v>961.0</c:v>
                </c:pt>
                <c:pt idx="59">
                  <c:v>-531.0</c:v>
                </c:pt>
                <c:pt idx="60">
                  <c:v>-2031.0</c:v>
                </c:pt>
                <c:pt idx="61">
                  <c:v>-3397.0</c:v>
                </c:pt>
                <c:pt idx="62">
                  <c:v>-4744.0</c:v>
                </c:pt>
                <c:pt idx="63">
                  <c:v>-6052.0</c:v>
                </c:pt>
                <c:pt idx="64">
                  <c:v>-7381.0</c:v>
                </c:pt>
                <c:pt idx="65">
                  <c:v>-8668.0</c:v>
                </c:pt>
                <c:pt idx="66">
                  <c:v>-9783.0</c:v>
                </c:pt>
                <c:pt idx="67">
                  <c:v>-10708.0</c:v>
                </c:pt>
                <c:pt idx="68">
                  <c:v>-11428.0</c:v>
                </c:pt>
                <c:pt idx="69">
                  <c:v>-12016.0</c:v>
                </c:pt>
                <c:pt idx="70">
                  <c:v>-12475.0</c:v>
                </c:pt>
                <c:pt idx="71">
                  <c:v>-12801.0</c:v>
                </c:pt>
                <c:pt idx="72">
                  <c:v>-13083.0</c:v>
                </c:pt>
                <c:pt idx="73">
                  <c:v>-13220.0</c:v>
                </c:pt>
                <c:pt idx="74">
                  <c:v>-13296.0</c:v>
                </c:pt>
                <c:pt idx="75">
                  <c:v>-13242.0</c:v>
                </c:pt>
                <c:pt idx="76">
                  <c:v>-13054.0</c:v>
                </c:pt>
                <c:pt idx="77">
                  <c:v>-12538.0</c:v>
                </c:pt>
                <c:pt idx="78">
                  <c:v>-11766.0</c:v>
                </c:pt>
                <c:pt idx="79">
                  <c:v>-10830.0</c:v>
                </c:pt>
                <c:pt idx="80">
                  <c:v>-9817.0</c:v>
                </c:pt>
                <c:pt idx="81">
                  <c:v>-8800.0</c:v>
                </c:pt>
                <c:pt idx="82">
                  <c:v>-7698.0</c:v>
                </c:pt>
                <c:pt idx="83">
                  <c:v>-6469.0</c:v>
                </c:pt>
                <c:pt idx="84">
                  <c:v>-5170.0</c:v>
                </c:pt>
                <c:pt idx="85">
                  <c:v>-3909.0</c:v>
                </c:pt>
                <c:pt idx="86">
                  <c:v>-2584.0</c:v>
                </c:pt>
                <c:pt idx="87">
                  <c:v>-1096.0</c:v>
                </c:pt>
                <c:pt idx="88">
                  <c:v>402.0</c:v>
                </c:pt>
                <c:pt idx="89">
                  <c:v>1906.0</c:v>
                </c:pt>
                <c:pt idx="90">
                  <c:v>3273.0</c:v>
                </c:pt>
                <c:pt idx="91">
                  <c:v>4621.0</c:v>
                </c:pt>
                <c:pt idx="92">
                  <c:v>5929.0</c:v>
                </c:pt>
                <c:pt idx="93">
                  <c:v>7259.0</c:v>
                </c:pt>
                <c:pt idx="94">
                  <c:v>8547.0</c:v>
                </c:pt>
                <c:pt idx="95">
                  <c:v>9688.0</c:v>
                </c:pt>
                <c:pt idx="96">
                  <c:v>10633.0</c:v>
                </c:pt>
                <c:pt idx="97">
                  <c:v>11397.0</c:v>
                </c:pt>
                <c:pt idx="98">
                  <c:v>11994.0</c:v>
                </c:pt>
                <c:pt idx="99">
                  <c:v>12456.0</c:v>
                </c:pt>
                <c:pt idx="100">
                  <c:v>12814.0</c:v>
                </c:pt>
                <c:pt idx="101">
                  <c:v>13093.0</c:v>
                </c:pt>
                <c:pt idx="102">
                  <c:v>13255.0</c:v>
                </c:pt>
                <c:pt idx="103">
                  <c:v>13322.0</c:v>
                </c:pt>
                <c:pt idx="104">
                  <c:v>13318.0</c:v>
                </c:pt>
                <c:pt idx="105">
                  <c:v>13144.0</c:v>
                </c:pt>
                <c:pt idx="106">
                  <c:v>12663.0</c:v>
                </c:pt>
                <c:pt idx="107">
                  <c:v>11919.0</c:v>
                </c:pt>
                <c:pt idx="108">
                  <c:v>11004.0</c:v>
                </c:pt>
                <c:pt idx="109">
                  <c:v>10010.0</c:v>
                </c:pt>
                <c:pt idx="110">
                  <c:v>8980.0</c:v>
                </c:pt>
                <c:pt idx="111">
                  <c:v>7894.0</c:v>
                </c:pt>
                <c:pt idx="112">
                  <c:v>6678.0</c:v>
                </c:pt>
                <c:pt idx="113">
                  <c:v>5391.0</c:v>
                </c:pt>
                <c:pt idx="114">
                  <c:v>4110.0</c:v>
                </c:pt>
                <c:pt idx="115">
                  <c:v>2794.0</c:v>
                </c:pt>
                <c:pt idx="116">
                  <c:v>1345.0</c:v>
                </c:pt>
                <c:pt idx="117">
                  <c:v>-149.0</c:v>
                </c:pt>
                <c:pt idx="118">
                  <c:v>-1649.0</c:v>
                </c:pt>
                <c:pt idx="119">
                  <c:v>-3072.0</c:v>
                </c:pt>
                <c:pt idx="120">
                  <c:v>-4410.0</c:v>
                </c:pt>
                <c:pt idx="121">
                  <c:v>-5705.0</c:v>
                </c:pt>
                <c:pt idx="122">
                  <c:v>-7024.0</c:v>
                </c:pt>
                <c:pt idx="123">
                  <c:v>-8363.0</c:v>
                </c:pt>
                <c:pt idx="124">
                  <c:v>-9519.0</c:v>
                </c:pt>
                <c:pt idx="125">
                  <c:v>-10473.0</c:v>
                </c:pt>
                <c:pt idx="126">
                  <c:v>-11273.0</c:v>
                </c:pt>
                <c:pt idx="127">
                  <c:v>-11867.0</c:v>
                </c:pt>
                <c:pt idx="128">
                  <c:v>-12356.0</c:v>
                </c:pt>
                <c:pt idx="129">
                  <c:v>-12737.0</c:v>
                </c:pt>
                <c:pt idx="130">
                  <c:v>-13004.0</c:v>
                </c:pt>
                <c:pt idx="131">
                  <c:v>-13214.0</c:v>
                </c:pt>
                <c:pt idx="132">
                  <c:v>-13295.0</c:v>
                </c:pt>
                <c:pt idx="133">
                  <c:v>-13270.0</c:v>
                </c:pt>
                <c:pt idx="134">
                  <c:v>-13134.0</c:v>
                </c:pt>
                <c:pt idx="135">
                  <c:v>-12684.0</c:v>
                </c:pt>
                <c:pt idx="136">
                  <c:v>-11993.0</c:v>
                </c:pt>
                <c:pt idx="137">
                  <c:v>-11061.0</c:v>
                </c:pt>
                <c:pt idx="138">
                  <c:v>-10080.0</c:v>
                </c:pt>
                <c:pt idx="139">
                  <c:v>-9061.0</c:v>
                </c:pt>
                <c:pt idx="140">
                  <c:v>-7985.0</c:v>
                </c:pt>
                <c:pt idx="141">
                  <c:v>-6807.0</c:v>
                </c:pt>
                <c:pt idx="142">
                  <c:v>-5521.0</c:v>
                </c:pt>
                <c:pt idx="143">
                  <c:v>-4210.0</c:v>
                </c:pt>
                <c:pt idx="144">
                  <c:v>-2928.0</c:v>
                </c:pt>
                <c:pt idx="145">
                  <c:v>-1508.0</c:v>
                </c:pt>
                <c:pt idx="146">
                  <c:v>23.0</c:v>
                </c:pt>
                <c:pt idx="147">
                  <c:v>1526.0</c:v>
                </c:pt>
                <c:pt idx="148">
                  <c:v>2951.0</c:v>
                </c:pt>
                <c:pt idx="149">
                  <c:v>4288.0</c:v>
                </c:pt>
                <c:pt idx="150">
                  <c:v>5583.0</c:v>
                </c:pt>
                <c:pt idx="151">
                  <c:v>6901.0</c:v>
                </c:pt>
                <c:pt idx="152">
                  <c:v>8240.0</c:v>
                </c:pt>
                <c:pt idx="153">
                  <c:v>9422.0</c:v>
                </c:pt>
                <c:pt idx="154">
                  <c:v>10397.0</c:v>
                </c:pt>
                <c:pt idx="155">
                  <c:v>11211.0</c:v>
                </c:pt>
                <c:pt idx="156">
                  <c:v>11846.0</c:v>
                </c:pt>
                <c:pt idx="157">
                  <c:v>12339.0</c:v>
                </c:pt>
                <c:pt idx="158">
                  <c:v>12752.0</c:v>
                </c:pt>
                <c:pt idx="159">
                  <c:v>13017.0</c:v>
                </c:pt>
                <c:pt idx="160">
                  <c:v>13221.0</c:v>
                </c:pt>
                <c:pt idx="161">
                  <c:v>13326.0</c:v>
                </c:pt>
                <c:pt idx="162">
                  <c:v>13321.0</c:v>
                </c:pt>
                <c:pt idx="163">
                  <c:v>13202.0</c:v>
                </c:pt>
                <c:pt idx="164">
                  <c:v>12822.0</c:v>
                </c:pt>
                <c:pt idx="165">
                  <c:v>12129.0</c:v>
                </c:pt>
                <c:pt idx="166">
                  <c:v>11252.0</c:v>
                </c:pt>
                <c:pt idx="167">
                  <c:v>10259.0</c:v>
                </c:pt>
                <c:pt idx="168">
                  <c:v>9227.0</c:v>
                </c:pt>
                <c:pt idx="169">
                  <c:v>8168.0</c:v>
                </c:pt>
                <c:pt idx="170">
                  <c:v>7005.0</c:v>
                </c:pt>
                <c:pt idx="171">
                  <c:v>5731.0</c:v>
                </c:pt>
                <c:pt idx="172">
                  <c:v>4431.0</c:v>
                </c:pt>
                <c:pt idx="173">
                  <c:v>3161.0</c:v>
                </c:pt>
                <c:pt idx="174">
                  <c:v>1715.0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-8307.0</c:v>
                </c:pt>
                <c:pt idx="1">
                  <c:v>-8334.0</c:v>
                </c:pt>
                <c:pt idx="2">
                  <c:v>-9244.0</c:v>
                </c:pt>
                <c:pt idx="3">
                  <c:v>-10442.0</c:v>
                </c:pt>
                <c:pt idx="4">
                  <c:v>-13678.0</c:v>
                </c:pt>
                <c:pt idx="5">
                  <c:v>-15896.0</c:v>
                </c:pt>
                <c:pt idx="6">
                  <c:v>-17643.0</c:v>
                </c:pt>
                <c:pt idx="7">
                  <c:v>-17007.0</c:v>
                </c:pt>
                <c:pt idx="8">
                  <c:v>-17131.0</c:v>
                </c:pt>
                <c:pt idx="9">
                  <c:v>-16855.0</c:v>
                </c:pt>
                <c:pt idx="10">
                  <c:v>-16793.0</c:v>
                </c:pt>
                <c:pt idx="11">
                  <c:v>-16621.0</c:v>
                </c:pt>
                <c:pt idx="12">
                  <c:v>-16495.0</c:v>
                </c:pt>
                <c:pt idx="13">
                  <c:v>-16107.0</c:v>
                </c:pt>
                <c:pt idx="14">
                  <c:v>-15657.0</c:v>
                </c:pt>
                <c:pt idx="15">
                  <c:v>-15044.0</c:v>
                </c:pt>
                <c:pt idx="16">
                  <c:v>-13892.0</c:v>
                </c:pt>
                <c:pt idx="17">
                  <c:v>-12430.0</c:v>
                </c:pt>
                <c:pt idx="18">
                  <c:v>-8409.0</c:v>
                </c:pt>
                <c:pt idx="19">
                  <c:v>-5162.0</c:v>
                </c:pt>
                <c:pt idx="20">
                  <c:v>-3630.0</c:v>
                </c:pt>
                <c:pt idx="21">
                  <c:v>-2934.0</c:v>
                </c:pt>
                <c:pt idx="22">
                  <c:v>-2244.0</c:v>
                </c:pt>
                <c:pt idx="23">
                  <c:v>-2170.0</c:v>
                </c:pt>
                <c:pt idx="24">
                  <c:v>-2045.0</c:v>
                </c:pt>
                <c:pt idx="25">
                  <c:v>-1886.0</c:v>
                </c:pt>
                <c:pt idx="26">
                  <c:v>-1989.0</c:v>
                </c:pt>
                <c:pt idx="27">
                  <c:v>-1902.0</c:v>
                </c:pt>
                <c:pt idx="28">
                  <c:v>-1780.0</c:v>
                </c:pt>
                <c:pt idx="29">
                  <c:v>1628.0</c:v>
                </c:pt>
                <c:pt idx="30">
                  <c:v>1617.0</c:v>
                </c:pt>
                <c:pt idx="31">
                  <c:v>2281.0</c:v>
                </c:pt>
                <c:pt idx="32">
                  <c:v>3540.0</c:v>
                </c:pt>
                <c:pt idx="33">
                  <c:v>5060.0</c:v>
                </c:pt>
                <c:pt idx="34">
                  <c:v>8578.0</c:v>
                </c:pt>
                <c:pt idx="35">
                  <c:v>10615.0</c:v>
                </c:pt>
                <c:pt idx="36">
                  <c:v>10274.0</c:v>
                </c:pt>
                <c:pt idx="37">
                  <c:v>10794.0</c:v>
                </c:pt>
                <c:pt idx="38">
                  <c:v>10540.0</c:v>
                </c:pt>
                <c:pt idx="39">
                  <c:v>10499.0</c:v>
                </c:pt>
                <c:pt idx="40">
                  <c:v>10581.0</c:v>
                </c:pt>
                <c:pt idx="41">
                  <c:v>10295.0</c:v>
                </c:pt>
                <c:pt idx="42">
                  <c:v>9983.0</c:v>
                </c:pt>
                <c:pt idx="43">
                  <c:v>9420.0</c:v>
                </c:pt>
                <c:pt idx="44">
                  <c:v>8968.0</c:v>
                </c:pt>
                <c:pt idx="45">
                  <c:v>7917.0</c:v>
                </c:pt>
                <c:pt idx="46">
                  <c:v>6933.0</c:v>
                </c:pt>
                <c:pt idx="47">
                  <c:v>1956.0</c:v>
                </c:pt>
                <c:pt idx="48">
                  <c:v>-188.0</c:v>
                </c:pt>
                <c:pt idx="49">
                  <c:v>-1931.0</c:v>
                </c:pt>
                <c:pt idx="50">
                  <c:v>-2234.0</c:v>
                </c:pt>
                <c:pt idx="51">
                  <c:v>-2990.0</c:v>
                </c:pt>
                <c:pt idx="52">
                  <c:v>-3051.0</c:v>
                </c:pt>
                <c:pt idx="53">
                  <c:v>-2989.0</c:v>
                </c:pt>
                <c:pt idx="54">
                  <c:v>-3048.0</c:v>
                </c:pt>
                <c:pt idx="55">
                  <c:v>-2930.0</c:v>
                </c:pt>
                <c:pt idx="56">
                  <c:v>-3070.0</c:v>
                </c:pt>
                <c:pt idx="57">
                  <c:v>-3022.0</c:v>
                </c:pt>
                <c:pt idx="58">
                  <c:v>-6383.0</c:v>
                </c:pt>
                <c:pt idx="59">
                  <c:v>-6600.0</c:v>
                </c:pt>
                <c:pt idx="60">
                  <c:v>-7392.0</c:v>
                </c:pt>
                <c:pt idx="61">
                  <c:v>-8414.0</c:v>
                </c:pt>
                <c:pt idx="62">
                  <c:v>-10108.0</c:v>
                </c:pt>
                <c:pt idx="63">
                  <c:v>-13522.0</c:v>
                </c:pt>
                <c:pt idx="64">
                  <c:v>-15671.0</c:v>
                </c:pt>
                <c:pt idx="65">
                  <c:v>-15521.0</c:v>
                </c:pt>
                <c:pt idx="66">
                  <c:v>-15912.0</c:v>
                </c:pt>
                <c:pt idx="67">
                  <c:v>-15401.0</c:v>
                </c:pt>
                <c:pt idx="68">
                  <c:v>-15207.0</c:v>
                </c:pt>
                <c:pt idx="69">
                  <c:v>-14928.0</c:v>
                </c:pt>
                <c:pt idx="70">
                  <c:v>-14860.0</c:v>
                </c:pt>
                <c:pt idx="71">
                  <c:v>-14601.0</c:v>
                </c:pt>
                <c:pt idx="72">
                  <c:v>-14138.0</c:v>
                </c:pt>
                <c:pt idx="73">
                  <c:v>-13683.0</c:v>
                </c:pt>
                <c:pt idx="74">
                  <c:v>-13003.0</c:v>
                </c:pt>
                <c:pt idx="75">
                  <c:v>-12317.0</c:v>
                </c:pt>
                <c:pt idx="76">
                  <c:v>-7464.0</c:v>
                </c:pt>
                <c:pt idx="77">
                  <c:v>-4948.0</c:v>
                </c:pt>
                <c:pt idx="78">
                  <c:v>-3036.0</c:v>
                </c:pt>
                <c:pt idx="79">
                  <c:v>-2582.0</c:v>
                </c:pt>
                <c:pt idx="80">
                  <c:v>-1848.0</c:v>
                </c:pt>
                <c:pt idx="81">
                  <c:v>-1705.0</c:v>
                </c:pt>
                <c:pt idx="82">
                  <c:v>-1872.0</c:v>
                </c:pt>
                <c:pt idx="83">
                  <c:v>-1847.0</c:v>
                </c:pt>
                <c:pt idx="84">
                  <c:v>-1845.0</c:v>
                </c:pt>
                <c:pt idx="85">
                  <c:v>-1872.0</c:v>
                </c:pt>
                <c:pt idx="86">
                  <c:v>-1748.0</c:v>
                </c:pt>
                <c:pt idx="87">
                  <c:v>1431.0</c:v>
                </c:pt>
                <c:pt idx="88">
                  <c:v>1871.0</c:v>
                </c:pt>
                <c:pt idx="89">
                  <c:v>2471.0</c:v>
                </c:pt>
                <c:pt idx="90">
                  <c:v>3345.0</c:v>
                </c:pt>
                <c:pt idx="91">
                  <c:v>5075.0</c:v>
                </c:pt>
                <c:pt idx="92">
                  <c:v>8248.0</c:v>
                </c:pt>
                <c:pt idx="93">
                  <c:v>10550.0</c:v>
                </c:pt>
                <c:pt idx="94">
                  <c:v>11000.0</c:v>
                </c:pt>
                <c:pt idx="95">
                  <c:v>11512.0</c:v>
                </c:pt>
                <c:pt idx="96">
                  <c:v>11107.0</c:v>
                </c:pt>
                <c:pt idx="97">
                  <c:v>11223.0</c:v>
                </c:pt>
                <c:pt idx="98">
                  <c:v>11352.0</c:v>
                </c:pt>
                <c:pt idx="99">
                  <c:v>11261.0</c:v>
                </c:pt>
                <c:pt idx="100">
                  <c:v>10960.0</c:v>
                </c:pt>
                <c:pt idx="101">
                  <c:v>10409.0</c:v>
                </c:pt>
                <c:pt idx="102">
                  <c:v>10061.0</c:v>
                </c:pt>
                <c:pt idx="103">
                  <c:v>9355.0</c:v>
                </c:pt>
                <c:pt idx="104">
                  <c:v>8788.0</c:v>
                </c:pt>
                <c:pt idx="105">
                  <c:v>5370.0</c:v>
                </c:pt>
                <c:pt idx="106">
                  <c:v>1143.0</c:v>
                </c:pt>
                <c:pt idx="107">
                  <c:v>-947.0</c:v>
                </c:pt>
                <c:pt idx="108">
                  <c:v>-1556.0</c:v>
                </c:pt>
                <c:pt idx="109">
                  <c:v>-2399.0</c:v>
                </c:pt>
                <c:pt idx="110">
                  <c:v>-2602.0</c:v>
                </c:pt>
                <c:pt idx="111">
                  <c:v>-2848.0</c:v>
                </c:pt>
                <c:pt idx="112">
                  <c:v>-3011.0</c:v>
                </c:pt>
                <c:pt idx="113">
                  <c:v>-3108.0</c:v>
                </c:pt>
                <c:pt idx="114">
                  <c:v>-3069.0</c:v>
                </c:pt>
                <c:pt idx="115">
                  <c:v>-3314.0</c:v>
                </c:pt>
                <c:pt idx="116">
                  <c:v>-6231.0</c:v>
                </c:pt>
                <c:pt idx="117">
                  <c:v>-6715.0</c:v>
                </c:pt>
                <c:pt idx="118">
                  <c:v>-7363.0</c:v>
                </c:pt>
                <c:pt idx="119">
                  <c:v>-8368.0</c:v>
                </c:pt>
                <c:pt idx="120">
                  <c:v>-9819.0</c:v>
                </c:pt>
                <c:pt idx="121">
                  <c:v>-13471.0</c:v>
                </c:pt>
                <c:pt idx="122">
                  <c:v>-15491.0</c:v>
                </c:pt>
                <c:pt idx="123">
                  <c:v>-16114.0</c:v>
                </c:pt>
                <c:pt idx="124">
                  <c:v>-16544.0</c:v>
                </c:pt>
                <c:pt idx="125">
                  <c:v>-16194.0</c:v>
                </c:pt>
                <c:pt idx="126">
                  <c:v>-16314.0</c:v>
                </c:pt>
                <c:pt idx="127">
                  <c:v>-16210.0</c:v>
                </c:pt>
                <c:pt idx="128">
                  <c:v>-16280.0</c:v>
                </c:pt>
                <c:pt idx="129">
                  <c:v>-16293.0</c:v>
                </c:pt>
                <c:pt idx="130">
                  <c:v>-15848.0</c:v>
                </c:pt>
                <c:pt idx="131">
                  <c:v>-15531.0</c:v>
                </c:pt>
                <c:pt idx="132">
                  <c:v>-14809.0</c:v>
                </c:pt>
                <c:pt idx="133">
                  <c:v>-14064.0</c:v>
                </c:pt>
                <c:pt idx="134">
                  <c:v>-10958.0</c:v>
                </c:pt>
                <c:pt idx="135">
                  <c:v>-6200.0</c:v>
                </c:pt>
                <c:pt idx="136">
                  <c:v>-3901.0</c:v>
                </c:pt>
                <c:pt idx="137">
                  <c:v>-3475.0</c:v>
                </c:pt>
                <c:pt idx="138">
                  <c:v>-2543.0</c:v>
                </c:pt>
                <c:pt idx="139">
                  <c:v>-2253.0</c:v>
                </c:pt>
                <c:pt idx="140">
                  <c:v>-2037.0</c:v>
                </c:pt>
                <c:pt idx="141">
                  <c:v>-2010.0</c:v>
                </c:pt>
                <c:pt idx="142">
                  <c:v>-2020.0</c:v>
                </c:pt>
                <c:pt idx="143">
                  <c:v>-2259.0</c:v>
                </c:pt>
                <c:pt idx="144">
                  <c:v>-1943.0</c:v>
                </c:pt>
                <c:pt idx="145">
                  <c:v>815.0</c:v>
                </c:pt>
                <c:pt idx="146">
                  <c:v>1733.0</c:v>
                </c:pt>
                <c:pt idx="147">
                  <c:v>2469.0</c:v>
                </c:pt>
                <c:pt idx="148">
                  <c:v>3470.0</c:v>
                </c:pt>
                <c:pt idx="149">
                  <c:v>4859.0</c:v>
                </c:pt>
                <c:pt idx="150">
                  <c:v>8535.0</c:v>
                </c:pt>
                <c:pt idx="151">
                  <c:v>10761.0</c:v>
                </c:pt>
                <c:pt idx="152">
                  <c:v>11758.0</c:v>
                </c:pt>
                <c:pt idx="153">
                  <c:v>11822.0</c:v>
                </c:pt>
                <c:pt idx="154">
                  <c:v>11610.0</c:v>
                </c:pt>
                <c:pt idx="155">
                  <c:v>11860.0</c:v>
                </c:pt>
                <c:pt idx="156">
                  <c:v>12030.0</c:v>
                </c:pt>
                <c:pt idx="157">
                  <c:v>11754.0</c:v>
                </c:pt>
                <c:pt idx="158">
                  <c:v>11713.0</c:v>
                </c:pt>
                <c:pt idx="159">
                  <c:v>11271.0</c:v>
                </c:pt>
                <c:pt idx="160">
                  <c:v>10858.0</c:v>
                </c:pt>
                <c:pt idx="161">
                  <c:v>10211.0</c:v>
                </c:pt>
                <c:pt idx="162">
                  <c:v>9551.0</c:v>
                </c:pt>
                <c:pt idx="163">
                  <c:v>7225.0</c:v>
                </c:pt>
                <c:pt idx="164">
                  <c:v>3357.0</c:v>
                </c:pt>
                <c:pt idx="165">
                  <c:v>-1.0</c:v>
                </c:pt>
                <c:pt idx="166">
                  <c:v>-732.0</c:v>
                </c:pt>
                <c:pt idx="167">
                  <c:v>-1654.0</c:v>
                </c:pt>
                <c:pt idx="168">
                  <c:v>-2133.0</c:v>
                </c:pt>
                <c:pt idx="169">
                  <c:v>-2180.0</c:v>
                </c:pt>
                <c:pt idx="170">
                  <c:v>-2123.0</c:v>
                </c:pt>
                <c:pt idx="171">
                  <c:v>-1940.0</c:v>
                </c:pt>
                <c:pt idx="172">
                  <c:v>-1788.0</c:v>
                </c:pt>
                <c:pt idx="173">
                  <c:v>-2003.0</c:v>
                </c:pt>
                <c:pt idx="174">
                  <c:v>-4452.0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6136"/>
        <c:axId val="-2079445176"/>
      </c:scatterChart>
      <c:valAx>
        <c:axId val="-2079496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79445176"/>
        <c:crosses val="autoZero"/>
        <c:crossBetween val="midCat"/>
      </c:valAx>
      <c:valAx>
        <c:axId val="-2079445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94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814858.25</c:v>
                </c:pt>
                <c:pt idx="1">
                  <c:v>886184.1800000001</c:v>
                </c:pt>
                <c:pt idx="2">
                  <c:v>951405.31</c:v>
                </c:pt>
                <c:pt idx="3">
                  <c:v>1.00965231E6</c:v>
                </c:pt>
                <c:pt idx="4">
                  <c:v>1.06015825E6</c:v>
                </c:pt>
                <c:pt idx="5">
                  <c:v>1.10227375E6</c:v>
                </c:pt>
                <c:pt idx="6">
                  <c:v>1.13547337E6</c:v>
                </c:pt>
                <c:pt idx="7">
                  <c:v>1.15936562E6</c:v>
                </c:pt>
                <c:pt idx="8">
                  <c:v>1.17369637E6</c:v>
                </c:pt>
                <c:pt idx="9">
                  <c:v>1.17835412E6</c:v>
                </c:pt>
                <c:pt idx="10">
                  <c:v>1.17336562E6</c:v>
                </c:pt>
                <c:pt idx="11">
                  <c:v>1.15889962E6</c:v>
                </c:pt>
                <c:pt idx="12">
                  <c:v>1.13525762E6</c:v>
                </c:pt>
                <c:pt idx="13">
                  <c:v>1.10286975E6</c:v>
                </c:pt>
                <c:pt idx="14">
                  <c:v>1.0622855E6</c:v>
                </c:pt>
                <c:pt idx="15">
                  <c:v>1.01416275E6</c:v>
                </c:pt>
                <c:pt idx="16">
                  <c:v>959255.56</c:v>
                </c:pt>
                <c:pt idx="17">
                  <c:v>898401.56</c:v>
                </c:pt>
                <c:pt idx="18">
                  <c:v>832503.87</c:v>
                </c:pt>
                <c:pt idx="19">
                  <c:v>762520.25</c:v>
                </c:pt>
                <c:pt idx="20">
                  <c:v>689440.0</c:v>
                </c:pt>
                <c:pt idx="21">
                  <c:v>614275.75</c:v>
                </c:pt>
                <c:pt idx="22">
                  <c:v>538038.6800000001</c:v>
                </c:pt>
                <c:pt idx="23">
                  <c:v>461727.21</c:v>
                </c:pt>
                <c:pt idx="24">
                  <c:v>386309.0</c:v>
                </c:pt>
                <c:pt idx="25">
                  <c:v>312707.34</c:v>
                </c:pt>
                <c:pt idx="26">
                  <c:v>241786.71</c:v>
                </c:pt>
                <c:pt idx="27">
                  <c:v>174341.0</c:v>
                </c:pt>
                <c:pt idx="28">
                  <c:v>111079.55</c:v>
                </c:pt>
                <c:pt idx="29">
                  <c:v>52624.92</c:v>
                </c:pt>
                <c:pt idx="30">
                  <c:v>513.3</c:v>
                </c:pt>
                <c:pt idx="31">
                  <c:v>47887.13</c:v>
                </c:pt>
                <c:pt idx="32">
                  <c:v>89216.02</c:v>
                </c:pt>
                <c:pt idx="33">
                  <c:v>124289.11</c:v>
                </c:pt>
                <c:pt idx="34">
                  <c:v>153013.64</c:v>
                </c:pt>
                <c:pt idx="35">
                  <c:v>175403.12</c:v>
                </c:pt>
                <c:pt idx="36">
                  <c:v>191573.37</c:v>
                </c:pt>
                <c:pt idx="37">
                  <c:v>201735.29</c:v>
                </c:pt>
                <c:pt idx="38">
                  <c:v>206189.17</c:v>
                </c:pt>
                <c:pt idx="39">
                  <c:v>205314.73</c:v>
                </c:pt>
                <c:pt idx="40">
                  <c:v>199561.79</c:v>
                </c:pt>
                <c:pt idx="41">
                  <c:v>189439.31</c:v>
                </c:pt>
                <c:pt idx="42">
                  <c:v>175503.82</c:v>
                </c:pt>
                <c:pt idx="43">
                  <c:v>158347.03</c:v>
                </c:pt>
                <c:pt idx="44">
                  <c:v>138584.12</c:v>
                </c:pt>
                <c:pt idx="45">
                  <c:v>116840.92</c:v>
                </c:pt>
                <c:pt idx="46">
                  <c:v>93743.34</c:v>
                </c:pt>
                <c:pt idx="47">
                  <c:v>69903.08</c:v>
                </c:pt>
                <c:pt idx="48">
                  <c:v>45909.69</c:v>
                </c:pt>
                <c:pt idx="49">
                  <c:v>22319.27</c:v>
                </c:pt>
                <c:pt idx="50">
                  <c:v>429.3</c:v>
                </c:pt>
                <c:pt idx="51">
                  <c:v>21656.52</c:v>
                </c:pt>
                <c:pt idx="52">
                  <c:v>41168.83</c:v>
                </c:pt>
                <c:pt idx="53">
                  <c:v>58552.85</c:v>
                </c:pt>
                <c:pt idx="54">
                  <c:v>73530.46000000001</c:v>
                </c:pt>
                <c:pt idx="55">
                  <c:v>85891.17</c:v>
                </c:pt>
                <c:pt idx="56">
                  <c:v>95494.1</c:v>
                </c:pt>
                <c:pt idx="57">
                  <c:v>102266.67</c:v>
                </c:pt>
                <c:pt idx="58">
                  <c:v>106203.11</c:v>
                </c:pt>
                <c:pt idx="59">
                  <c:v>107360.53</c:v>
                </c:pt>
                <c:pt idx="60">
                  <c:v>105855.99</c:v>
                </c:pt>
                <c:pt idx="61">
                  <c:v>101860.41</c:v>
                </c:pt>
                <c:pt idx="62">
                  <c:v>95591.76</c:v>
                </c:pt>
                <c:pt idx="63">
                  <c:v>87309.27</c:v>
                </c:pt>
                <c:pt idx="64">
                  <c:v>77305.01</c:v>
                </c:pt>
                <c:pt idx="65">
                  <c:v>65896.57</c:v>
                </c:pt>
                <c:pt idx="66">
                  <c:v>53418.69</c:v>
                </c:pt>
                <c:pt idx="67">
                  <c:v>40215.04</c:v>
                </c:pt>
                <c:pt idx="68">
                  <c:v>26631.1</c:v>
                </c:pt>
                <c:pt idx="69">
                  <c:v>13006.3</c:v>
                </c:pt>
                <c:pt idx="70">
                  <c:v>510.85</c:v>
                </c:pt>
                <c:pt idx="71">
                  <c:v>13112.05</c:v>
                </c:pt>
                <c:pt idx="72">
                  <c:v>25008.08</c:v>
                </c:pt>
                <c:pt idx="73">
                  <c:v>35797.81</c:v>
                </c:pt>
                <c:pt idx="74">
                  <c:v>45270.44</c:v>
                </c:pt>
                <c:pt idx="75">
                  <c:v>53255.16</c:v>
                </c:pt>
                <c:pt idx="76">
                  <c:v>59622.89</c:v>
                </c:pt>
                <c:pt idx="77">
                  <c:v>64287.42</c:v>
                </c:pt>
                <c:pt idx="78">
                  <c:v>67205.75</c:v>
                </c:pt>
                <c:pt idx="79">
                  <c:v>68376.98</c:v>
                </c:pt>
                <c:pt idx="80">
                  <c:v>67841.53</c:v>
                </c:pt>
                <c:pt idx="81">
                  <c:v>65677.86</c:v>
                </c:pt>
                <c:pt idx="82">
                  <c:v>61999.46</c:v>
                </c:pt>
                <c:pt idx="83">
                  <c:v>56951.84</c:v>
                </c:pt>
                <c:pt idx="84">
                  <c:v>50706.28</c:v>
                </c:pt>
                <c:pt idx="85">
                  <c:v>43456.45</c:v>
                </c:pt>
                <c:pt idx="86">
                  <c:v>35412.65</c:v>
                </c:pt>
                <c:pt idx="87">
                  <c:v>26796.27</c:v>
                </c:pt>
                <c:pt idx="88">
                  <c:v>17834.37</c:v>
                </c:pt>
                <c:pt idx="89">
                  <c:v>8754.77</c:v>
                </c:pt>
                <c:pt idx="90">
                  <c:v>302.35</c:v>
                </c:pt>
                <c:pt idx="91">
                  <c:v>8888.66</c:v>
                </c:pt>
                <c:pt idx="92">
                  <c:v>17036.32</c:v>
                </c:pt>
                <c:pt idx="93">
                  <c:v>24493.59</c:v>
                </c:pt>
                <c:pt idx="94">
                  <c:v>31103.27</c:v>
                </c:pt>
                <c:pt idx="95">
                  <c:v>36734.85</c:v>
                </c:pt>
                <c:pt idx="96">
                  <c:v>41285.04</c:v>
                </c:pt>
                <c:pt idx="97">
                  <c:v>44679.34</c:v>
                </c:pt>
                <c:pt idx="98">
                  <c:v>46873.73</c:v>
                </c:pt>
                <c:pt idx="99">
                  <c:v>47853.65</c:v>
                </c:pt>
                <c:pt idx="100">
                  <c:v>47634.48</c:v>
                </c:pt>
                <c:pt idx="101">
                  <c:v>46259.52</c:v>
                </c:pt>
                <c:pt idx="102">
                  <c:v>43797.9</c:v>
                </c:pt>
                <c:pt idx="103">
                  <c:v>40344.02</c:v>
                </c:pt>
                <c:pt idx="104">
                  <c:v>36011.64</c:v>
                </c:pt>
                <c:pt idx="105">
                  <c:v>30932.93</c:v>
                </c:pt>
                <c:pt idx="106">
                  <c:v>25254.0</c:v>
                </c:pt>
                <c:pt idx="107">
                  <c:v>19131.22</c:v>
                </c:pt>
                <c:pt idx="108">
                  <c:v>12727.49</c:v>
                </c:pt>
                <c:pt idx="109">
                  <c:v>6208.23</c:v>
                </c:pt>
                <c:pt idx="110">
                  <c:v>371.8</c:v>
                </c:pt>
                <c:pt idx="111">
                  <c:v>6552.29</c:v>
                </c:pt>
                <c:pt idx="112">
                  <c:v>12473.29</c:v>
                </c:pt>
                <c:pt idx="113">
                  <c:v>17910.5</c:v>
                </c:pt>
                <c:pt idx="114">
                  <c:v>22742.02</c:v>
                </c:pt>
                <c:pt idx="115">
                  <c:v>26865.93</c:v>
                </c:pt>
                <c:pt idx="116">
                  <c:v>30199.41</c:v>
                </c:pt>
                <c:pt idx="117">
                  <c:v>32681.4</c:v>
                </c:pt>
                <c:pt idx="118">
                  <c:v>34272.66</c:v>
                </c:pt>
                <c:pt idx="119">
                  <c:v>34956.43</c:v>
                </c:pt>
                <c:pt idx="120">
                  <c:v>34738.64</c:v>
                </c:pt>
                <c:pt idx="121">
                  <c:v>33646.7</c:v>
                </c:pt>
                <c:pt idx="122">
                  <c:v>31728.34</c:v>
                </c:pt>
                <c:pt idx="123">
                  <c:v>29050.8</c:v>
                </c:pt>
                <c:pt idx="124">
                  <c:v>25697.75</c:v>
                </c:pt>
                <c:pt idx="125">
                  <c:v>21768.71</c:v>
                </c:pt>
                <c:pt idx="126">
                  <c:v>17376.22</c:v>
                </c:pt>
                <c:pt idx="127">
                  <c:v>12647.78</c:v>
                </c:pt>
                <c:pt idx="128">
                  <c:v>7740.45</c:v>
                </c:pt>
                <c:pt idx="129">
                  <c:v>3043.18</c:v>
                </c:pt>
                <c:pt idx="130">
                  <c:v>3235.88</c:v>
                </c:pt>
                <c:pt idx="131">
                  <c:v>7808.38</c:v>
                </c:pt>
                <c:pt idx="132">
                  <c:v>12392.9</c:v>
                </c:pt>
                <c:pt idx="133">
                  <c:v>16655.41</c:v>
                </c:pt>
                <c:pt idx="134">
                  <c:v>20468.28</c:v>
                </c:pt>
                <c:pt idx="135">
                  <c:v>23740.31</c:v>
                </c:pt>
                <c:pt idx="136">
                  <c:v>26399.31</c:v>
                </c:pt>
                <c:pt idx="137">
                  <c:v>28392.35</c:v>
                </c:pt>
                <c:pt idx="138">
                  <c:v>29684.26</c:v>
                </c:pt>
                <c:pt idx="139">
                  <c:v>30257.08</c:v>
                </c:pt>
                <c:pt idx="140">
                  <c:v>30111.26</c:v>
                </c:pt>
                <c:pt idx="141">
                  <c:v>29264.58</c:v>
                </c:pt>
                <c:pt idx="142">
                  <c:v>27751.21</c:v>
                </c:pt>
                <c:pt idx="143">
                  <c:v>25620.59</c:v>
                </c:pt>
                <c:pt idx="144">
                  <c:v>22936.03</c:v>
                </c:pt>
                <c:pt idx="145">
                  <c:v>19772.88</c:v>
                </c:pt>
                <c:pt idx="146">
                  <c:v>16216.41</c:v>
                </c:pt>
                <c:pt idx="147">
                  <c:v>12359.35</c:v>
                </c:pt>
                <c:pt idx="148">
                  <c:v>8300.41</c:v>
                </c:pt>
                <c:pt idx="149">
                  <c:v>4142.18</c:v>
                </c:pt>
                <c:pt idx="150">
                  <c:v>227.92</c:v>
                </c:pt>
                <c:pt idx="151">
                  <c:v>4093.75</c:v>
                </c:pt>
                <c:pt idx="152">
                  <c:v>7958.42</c:v>
                </c:pt>
                <c:pt idx="153">
                  <c:v>11542.31</c:v>
                </c:pt>
                <c:pt idx="154">
                  <c:v>14764.22</c:v>
                </c:pt>
                <c:pt idx="155">
                  <c:v>17554.1</c:v>
                </c:pt>
                <c:pt idx="156">
                  <c:v>19853.97</c:v>
                </c:pt>
                <c:pt idx="157">
                  <c:v>21618.84</c:v>
                </c:pt>
                <c:pt idx="158">
                  <c:v>22817.73</c:v>
                </c:pt>
                <c:pt idx="159">
                  <c:v>23433.43</c:v>
                </c:pt>
                <c:pt idx="160">
                  <c:v>23462.74</c:v>
                </c:pt>
                <c:pt idx="161">
                  <c:v>22917.55</c:v>
                </c:pt>
                <c:pt idx="162">
                  <c:v>21822.51</c:v>
                </c:pt>
                <c:pt idx="163">
                  <c:v>20215.5</c:v>
                </c:pt>
                <c:pt idx="164">
                  <c:v>18145.48</c:v>
                </c:pt>
                <c:pt idx="165">
                  <c:v>15671.88</c:v>
                </c:pt>
                <c:pt idx="166">
                  <c:v>12862.65</c:v>
                </c:pt>
                <c:pt idx="167">
                  <c:v>9792.54</c:v>
                </c:pt>
                <c:pt idx="168">
                  <c:v>6541.31</c:v>
                </c:pt>
                <c:pt idx="169">
                  <c:v>3192.61</c:v>
                </c:pt>
                <c:pt idx="170">
                  <c:v>256.28</c:v>
                </c:pt>
                <c:pt idx="171">
                  <c:v>3486.3</c:v>
                </c:pt>
                <c:pt idx="172">
                  <c:v>6640.72</c:v>
                </c:pt>
                <c:pt idx="173">
                  <c:v>9578.07</c:v>
                </c:pt>
                <c:pt idx="174">
                  <c:v>12229.51</c:v>
                </c:pt>
                <c:pt idx="175">
                  <c:v>14536.0</c:v>
                </c:pt>
                <c:pt idx="176">
                  <c:v>16447.82</c:v>
                </c:pt>
                <c:pt idx="177">
                  <c:v>17925.55</c:v>
                </c:pt>
                <c:pt idx="178">
                  <c:v>18940.95</c:v>
                </c:pt>
                <c:pt idx="179">
                  <c:v>19477.59</c:v>
                </c:pt>
                <c:pt idx="180">
                  <c:v>19530.77</c:v>
                </c:pt>
                <c:pt idx="181">
                  <c:v>19107.85</c:v>
                </c:pt>
                <c:pt idx="182">
                  <c:v>18226.99</c:v>
                </c:pt>
                <c:pt idx="183">
                  <c:v>16917.56</c:v>
                </c:pt>
                <c:pt idx="184">
                  <c:v>15218.89</c:v>
                </c:pt>
                <c:pt idx="185">
                  <c:v>13178.24</c:v>
                </c:pt>
                <c:pt idx="186">
                  <c:v>10851.5</c:v>
                </c:pt>
                <c:pt idx="187">
                  <c:v>8300.209999999999</c:v>
                </c:pt>
                <c:pt idx="188">
                  <c:v>5590.66</c:v>
                </c:pt>
                <c:pt idx="189">
                  <c:v>2796.4</c:v>
                </c:pt>
                <c:pt idx="190">
                  <c:v>329.93</c:v>
                </c:pt>
                <c:pt idx="191">
                  <c:v>2845.86</c:v>
                </c:pt>
                <c:pt idx="192">
                  <c:v>5501.57</c:v>
                </c:pt>
                <c:pt idx="193">
                  <c:v>7987.47</c:v>
                </c:pt>
                <c:pt idx="194">
                  <c:v>10240.62</c:v>
                </c:pt>
                <c:pt idx="195">
                  <c:v>12209.58</c:v>
                </c:pt>
                <c:pt idx="196">
                  <c:v>13850.52</c:v>
                </c:pt>
                <c:pt idx="197">
                  <c:v>15128.62</c:v>
                </c:pt>
                <c:pt idx="198">
                  <c:v>16018.5</c:v>
                </c:pt>
                <c:pt idx="199">
                  <c:v>16504.3</c:v>
                </c:pt>
                <c:pt idx="200">
                  <c:v>16580.46</c:v>
                </c:pt>
                <c:pt idx="201">
                  <c:v>16251.0</c:v>
                </c:pt>
                <c:pt idx="202">
                  <c:v>15530.01</c:v>
                </c:pt>
                <c:pt idx="203">
                  <c:v>14440.11</c:v>
                </c:pt>
                <c:pt idx="204">
                  <c:v>13014.14</c:v>
                </c:pt>
                <c:pt idx="205">
                  <c:v>11290.44</c:v>
                </c:pt>
                <c:pt idx="206">
                  <c:v>9314.82</c:v>
                </c:pt>
                <c:pt idx="207">
                  <c:v>7139.67</c:v>
                </c:pt>
                <c:pt idx="208">
                  <c:v>4820.06</c:v>
                </c:pt>
                <c:pt idx="209">
                  <c:v>2417.72</c:v>
                </c:pt>
                <c:pt idx="210">
                  <c:v>248.47</c:v>
                </c:pt>
                <c:pt idx="211">
                  <c:v>2449.13</c:v>
                </c:pt>
                <c:pt idx="212">
                  <c:v>4759.65</c:v>
                </c:pt>
                <c:pt idx="213">
                  <c:v>6930.27</c:v>
                </c:pt>
                <c:pt idx="214">
                  <c:v>8907.67</c:v>
                </c:pt>
                <c:pt idx="215">
                  <c:v>10646.42</c:v>
                </c:pt>
                <c:pt idx="216">
                  <c:v>12106.78</c:v>
                </c:pt>
                <c:pt idx="217">
                  <c:v>13256.9</c:v>
                </c:pt>
                <c:pt idx="218">
                  <c:v>14071.97</c:v>
                </c:pt>
                <c:pt idx="219">
                  <c:v>14536.39</c:v>
                </c:pt>
                <c:pt idx="220">
                  <c:v>14642.55</c:v>
                </c:pt>
                <c:pt idx="221">
                  <c:v>14391.0</c:v>
                </c:pt>
                <c:pt idx="222">
                  <c:v>13790.86</c:v>
                </c:pt>
                <c:pt idx="223">
                  <c:v>12858.99</c:v>
                </c:pt>
                <c:pt idx="224">
                  <c:v>11619.93</c:v>
                </c:pt>
                <c:pt idx="225">
                  <c:v>10104.72</c:v>
                </c:pt>
                <c:pt idx="226">
                  <c:v>8349.78</c:v>
                </c:pt>
                <c:pt idx="227">
                  <c:v>6397.6</c:v>
                </c:pt>
                <c:pt idx="228">
                  <c:v>4293.31</c:v>
                </c:pt>
                <c:pt idx="229">
                  <c:v>2088.46</c:v>
                </c:pt>
                <c:pt idx="230">
                  <c:v>284.71</c:v>
                </c:pt>
                <c:pt idx="231">
                  <c:v>2470.48</c:v>
                </c:pt>
                <c:pt idx="232">
                  <c:v>4696.21</c:v>
                </c:pt>
                <c:pt idx="233">
                  <c:v>6837.1</c:v>
                </c:pt>
                <c:pt idx="234">
                  <c:v>8847.42</c:v>
                </c:pt>
                <c:pt idx="235">
                  <c:v>10689.64</c:v>
                </c:pt>
                <c:pt idx="236">
                  <c:v>12329.29</c:v>
                </c:pt>
                <c:pt idx="237">
                  <c:v>13740.27</c:v>
                </c:pt>
                <c:pt idx="238">
                  <c:v>14901.84</c:v>
                </c:pt>
                <c:pt idx="239">
                  <c:v>15801.02</c:v>
                </c:pt>
                <c:pt idx="240">
                  <c:v>16431.98</c:v>
                </c:pt>
                <c:pt idx="241">
                  <c:v>16797.36</c:v>
                </c:pt>
                <c:pt idx="242">
                  <c:v>16907.33</c:v>
                </c:pt>
                <c:pt idx="243">
                  <c:v>16779.54</c:v>
                </c:pt>
                <c:pt idx="244">
                  <c:v>16440.05</c:v>
                </c:pt>
                <c:pt idx="245">
                  <c:v>15921.21</c:v>
                </c:pt>
                <c:pt idx="246">
                  <c:v>15263.35</c:v>
                </c:pt>
                <c:pt idx="247">
                  <c:v>14512.53</c:v>
                </c:pt>
                <c:pt idx="248">
                  <c:v>13718.25</c:v>
                </c:pt>
                <c:pt idx="249">
                  <c:v>12935.21</c:v>
                </c:pt>
                <c:pt idx="250">
                  <c:v>12214.5</c:v>
                </c:pt>
                <c:pt idx="251">
                  <c:v>11601.36</c:v>
                </c:pt>
                <c:pt idx="252">
                  <c:v>11126.28</c:v>
                </c:pt>
                <c:pt idx="253">
                  <c:v>10799.81</c:v>
                </c:pt>
                <c:pt idx="254">
                  <c:v>10608.25</c:v>
                </c:pt>
                <c:pt idx="255">
                  <c:v>10517.02</c:v>
                </c:pt>
                <c:pt idx="256">
                  <c:v>10478.25</c:v>
                </c:pt>
                <c:pt idx="257">
                  <c:v>10439.56</c:v>
                </c:pt>
                <c:pt idx="258">
                  <c:v>10351.73</c:v>
                </c:pt>
                <c:pt idx="259">
                  <c:v>10173.66</c:v>
                </c:pt>
                <c:pt idx="260">
                  <c:v>9873.709999999999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707793.37</c:v>
                </c:pt>
                <c:pt idx="1">
                  <c:v>776284.12</c:v>
                </c:pt>
                <c:pt idx="2">
                  <c:v>839862.87</c:v>
                </c:pt>
                <c:pt idx="3">
                  <c:v>897657.75</c:v>
                </c:pt>
                <c:pt idx="4">
                  <c:v>948871.93</c:v>
                </c:pt>
                <c:pt idx="5">
                  <c:v>992800.1800000001</c:v>
                </c:pt>
                <c:pt idx="6">
                  <c:v>1.02883737E6</c:v>
                </c:pt>
                <c:pt idx="7">
                  <c:v>1.05649075E6</c:v>
                </c:pt>
                <c:pt idx="8">
                  <c:v>1.07538587E6</c:v>
                </c:pt>
                <c:pt idx="9">
                  <c:v>1.085274E6</c:v>
                </c:pt>
                <c:pt idx="10">
                  <c:v>1.08603625E6</c:v>
                </c:pt>
                <c:pt idx="11">
                  <c:v>1.07768225E6</c:v>
                </c:pt>
                <c:pt idx="12">
                  <c:v>1.06035562E6</c:v>
                </c:pt>
                <c:pt idx="13">
                  <c:v>1.03432537E6</c:v>
                </c:pt>
                <c:pt idx="14">
                  <c:v>999986.0</c:v>
                </c:pt>
                <c:pt idx="15">
                  <c:v>957847.5</c:v>
                </c:pt>
                <c:pt idx="16">
                  <c:v>908528.87</c:v>
                </c:pt>
                <c:pt idx="17">
                  <c:v>852746.87</c:v>
                </c:pt>
                <c:pt idx="18">
                  <c:v>791304.12</c:v>
                </c:pt>
                <c:pt idx="19">
                  <c:v>725075.93</c:v>
                </c:pt>
                <c:pt idx="20">
                  <c:v>654995.12</c:v>
                </c:pt>
                <c:pt idx="21">
                  <c:v>582038.6800000001</c:v>
                </c:pt>
                <c:pt idx="22">
                  <c:v>507207.46</c:v>
                </c:pt>
                <c:pt idx="23">
                  <c:v>431515.31</c:v>
                </c:pt>
                <c:pt idx="24">
                  <c:v>355969.81</c:v>
                </c:pt>
                <c:pt idx="25">
                  <c:v>281557.0</c:v>
                </c:pt>
                <c:pt idx="26">
                  <c:v>209229.37</c:v>
                </c:pt>
                <c:pt idx="27">
                  <c:v>139899.31</c:v>
                </c:pt>
                <c:pt idx="28">
                  <c:v>74472.49000000001</c:v>
                </c:pt>
                <c:pt idx="29">
                  <c:v>15092.13</c:v>
                </c:pt>
                <c:pt idx="30">
                  <c:v>43562.32</c:v>
                </c:pt>
                <c:pt idx="31">
                  <c:v>93332.14</c:v>
                </c:pt>
                <c:pt idx="32">
                  <c:v>137166.0</c:v>
                </c:pt>
                <c:pt idx="33">
                  <c:v>174516.73</c:v>
                </c:pt>
                <c:pt idx="34">
                  <c:v>205127.1</c:v>
                </c:pt>
                <c:pt idx="35">
                  <c:v>228880.71</c:v>
                </c:pt>
                <c:pt idx="36">
                  <c:v>245783.79</c:v>
                </c:pt>
                <c:pt idx="37">
                  <c:v>255957.03</c:v>
                </c:pt>
                <c:pt idx="38">
                  <c:v>259631.76</c:v>
                </c:pt>
                <c:pt idx="39">
                  <c:v>257141.09</c:v>
                </c:pt>
                <c:pt idx="40">
                  <c:v>248912.15</c:v>
                </c:pt>
                <c:pt idx="41">
                  <c:v>235456.37</c:v>
                </c:pt>
                <c:pt idx="42">
                  <c:v>217358.37</c:v>
                </c:pt>
                <c:pt idx="43">
                  <c:v>195263.5</c:v>
                </c:pt>
                <c:pt idx="44">
                  <c:v>169867.26</c:v>
                </c:pt>
                <c:pt idx="45">
                  <c:v>141903.03</c:v>
                </c:pt>
                <c:pt idx="46">
                  <c:v>112137.42</c:v>
                </c:pt>
                <c:pt idx="47">
                  <c:v>81379.42</c:v>
                </c:pt>
                <c:pt idx="48">
                  <c:v>50584.42</c:v>
                </c:pt>
                <c:pt idx="49">
                  <c:v>21902.06</c:v>
                </c:pt>
                <c:pt idx="50">
                  <c:v>17495.81</c:v>
                </c:pt>
                <c:pt idx="51">
                  <c:v>42476.81</c:v>
                </c:pt>
                <c:pt idx="52">
                  <c:v>67955.69</c:v>
                </c:pt>
                <c:pt idx="53">
                  <c:v>91150.47</c:v>
                </c:pt>
                <c:pt idx="54">
                  <c:v>111347.34</c:v>
                </c:pt>
                <c:pt idx="55">
                  <c:v>128122.39</c:v>
                </c:pt>
                <c:pt idx="56">
                  <c:v>141186.5</c:v>
                </c:pt>
                <c:pt idx="57">
                  <c:v>150355.45</c:v>
                </c:pt>
                <c:pt idx="58">
                  <c:v>155541.29</c:v>
                </c:pt>
                <c:pt idx="59">
                  <c:v>156747.84</c:v>
                </c:pt>
                <c:pt idx="60">
                  <c:v>154067.62</c:v>
                </c:pt>
                <c:pt idx="61">
                  <c:v>147675.75</c:v>
                </c:pt>
                <c:pt idx="62">
                  <c:v>137824.85</c:v>
                </c:pt>
                <c:pt idx="63">
                  <c:v>124837.87</c:v>
                </c:pt>
                <c:pt idx="64">
                  <c:v>109100.16</c:v>
                </c:pt>
                <c:pt idx="65">
                  <c:v>91053.07</c:v>
                </c:pt>
                <c:pt idx="66">
                  <c:v>71191.0</c:v>
                </c:pt>
                <c:pt idx="67">
                  <c:v>50075.97</c:v>
                </c:pt>
                <c:pt idx="68">
                  <c:v>28478.83</c:v>
                </c:pt>
                <c:pt idx="69">
                  <c:v>9734.04</c:v>
                </c:pt>
                <c:pt idx="70">
                  <c:v>19547.85</c:v>
                </c:pt>
                <c:pt idx="71">
                  <c:v>40063.18</c:v>
                </c:pt>
                <c:pt idx="72">
                  <c:v>60110.17</c:v>
                </c:pt>
                <c:pt idx="73">
                  <c:v>78679.05</c:v>
                </c:pt>
                <c:pt idx="74">
                  <c:v>95267.32</c:v>
                </c:pt>
                <c:pt idx="75">
                  <c:v>109494.62</c:v>
                </c:pt>
                <c:pt idx="76">
                  <c:v>121058.52</c:v>
                </c:pt>
                <c:pt idx="77">
                  <c:v>129727.63</c:v>
                </c:pt>
                <c:pt idx="78">
                  <c:v>135341.76</c:v>
                </c:pt>
                <c:pt idx="79">
                  <c:v>137811.98</c:v>
                </c:pt>
                <c:pt idx="80">
                  <c:v>137121.64</c:v>
                </c:pt>
                <c:pt idx="81">
                  <c:v>133324.9</c:v>
                </c:pt>
                <c:pt idx="82">
                  <c:v>126544.42</c:v>
                </c:pt>
                <c:pt idx="83">
                  <c:v>116969.33</c:v>
                </c:pt>
                <c:pt idx="84">
                  <c:v>104849.64</c:v>
                </c:pt>
                <c:pt idx="85">
                  <c:v>90493.44</c:v>
                </c:pt>
                <c:pt idx="86">
                  <c:v>74264.47</c:v>
                </c:pt>
                <c:pt idx="87">
                  <c:v>56590.67</c:v>
                </c:pt>
                <c:pt idx="88">
                  <c:v>38017.98</c:v>
                </c:pt>
                <c:pt idx="89">
                  <c:v>19638.22</c:v>
                </c:pt>
                <c:pt idx="90">
                  <c:v>10045.19</c:v>
                </c:pt>
                <c:pt idx="91">
                  <c:v>24460.68</c:v>
                </c:pt>
                <c:pt idx="92">
                  <c:v>42604.57</c:v>
                </c:pt>
                <c:pt idx="93">
                  <c:v>60206.74</c:v>
                </c:pt>
                <c:pt idx="94">
                  <c:v>76478.39</c:v>
                </c:pt>
                <c:pt idx="95">
                  <c:v>90956.34</c:v>
                </c:pt>
                <c:pt idx="96">
                  <c:v>103276.87</c:v>
                </c:pt>
                <c:pt idx="97">
                  <c:v>113140.25</c:v>
                </c:pt>
                <c:pt idx="98">
                  <c:v>120305.15</c:v>
                </c:pt>
                <c:pt idx="99">
                  <c:v>124588.61</c:v>
                </c:pt>
                <c:pt idx="100">
                  <c:v>125867.24</c:v>
                </c:pt>
                <c:pt idx="101">
                  <c:v>124078.78</c:v>
                </c:pt>
                <c:pt idx="102">
                  <c:v>119221.31</c:v>
                </c:pt>
                <c:pt idx="103">
                  <c:v>111353.31</c:v>
                </c:pt>
                <c:pt idx="104">
                  <c:v>100591.85</c:v>
                </c:pt>
                <c:pt idx="105">
                  <c:v>87109.59</c:v>
                </c:pt>
                <c:pt idx="106">
                  <c:v>71134.82</c:v>
                </c:pt>
                <c:pt idx="107">
                  <c:v>52955.23</c:v>
                </c:pt>
                <c:pt idx="108">
                  <c:v>32959.81</c:v>
                </c:pt>
                <c:pt idx="109">
                  <c:v>12214.17</c:v>
                </c:pt>
                <c:pt idx="110">
                  <c:v>13934.12</c:v>
                </c:pt>
                <c:pt idx="111">
                  <c:v>36957.3</c:v>
                </c:pt>
                <c:pt idx="112">
                  <c:v>61162.72</c:v>
                </c:pt>
                <c:pt idx="113">
                  <c:v>85565.42</c:v>
                </c:pt>
                <c:pt idx="114">
                  <c:v>109700.28</c:v>
                </c:pt>
                <c:pt idx="115">
                  <c:v>133168.53</c:v>
                </c:pt>
                <c:pt idx="116">
                  <c:v>155602.93</c:v>
                </c:pt>
                <c:pt idx="117">
                  <c:v>176667.01</c:v>
                </c:pt>
                <c:pt idx="118">
                  <c:v>196056.03</c:v>
                </c:pt>
                <c:pt idx="119">
                  <c:v>213502.82</c:v>
                </c:pt>
                <c:pt idx="120">
                  <c:v>228778.53</c:v>
                </c:pt>
                <c:pt idx="121">
                  <c:v>241700.68</c:v>
                </c:pt>
                <c:pt idx="122">
                  <c:v>252129.93</c:v>
                </c:pt>
                <c:pt idx="123">
                  <c:v>259975.12</c:v>
                </c:pt>
                <c:pt idx="124">
                  <c:v>265190.5</c:v>
                </c:pt>
                <c:pt idx="125">
                  <c:v>267779.06</c:v>
                </c:pt>
                <c:pt idx="126">
                  <c:v>267786.56</c:v>
                </c:pt>
                <c:pt idx="127">
                  <c:v>265301.81</c:v>
                </c:pt>
                <c:pt idx="128">
                  <c:v>260453.6</c:v>
                </c:pt>
                <c:pt idx="129">
                  <c:v>253405.57</c:v>
                </c:pt>
                <c:pt idx="130">
                  <c:v>244352.54</c:v>
                </c:pt>
                <c:pt idx="131">
                  <c:v>233515.51</c:v>
                </c:pt>
                <c:pt idx="132">
                  <c:v>221136.18</c:v>
                </c:pt>
                <c:pt idx="133">
                  <c:v>207471.71</c:v>
                </c:pt>
                <c:pt idx="134">
                  <c:v>192789.43</c:v>
                </c:pt>
                <c:pt idx="135">
                  <c:v>177359.51</c:v>
                </c:pt>
                <c:pt idx="136">
                  <c:v>161452.14</c:v>
                </c:pt>
                <c:pt idx="137">
                  <c:v>145330.18</c:v>
                </c:pt>
                <c:pt idx="138">
                  <c:v>129245.03</c:v>
                </c:pt>
                <c:pt idx="139">
                  <c:v>113432.64</c:v>
                </c:pt>
                <c:pt idx="140">
                  <c:v>98108.64</c:v>
                </c:pt>
                <c:pt idx="141">
                  <c:v>83466.46000000001</c:v>
                </c:pt>
                <c:pt idx="142">
                  <c:v>69672.61</c:v>
                </c:pt>
                <c:pt idx="143">
                  <c:v>56867.15</c:v>
                </c:pt>
                <c:pt idx="144">
                  <c:v>45162.16</c:v>
                </c:pt>
                <c:pt idx="145">
                  <c:v>34642.21</c:v>
                </c:pt>
                <c:pt idx="146">
                  <c:v>25369.47</c:v>
                </c:pt>
                <c:pt idx="147">
                  <c:v>17395.72</c:v>
                </c:pt>
                <c:pt idx="148">
                  <c:v>10807.75</c:v>
                </c:pt>
                <c:pt idx="149">
                  <c:v>5941.88</c:v>
                </c:pt>
                <c:pt idx="150">
                  <c:v>4191.61</c:v>
                </c:pt>
                <c:pt idx="151">
                  <c:v>5776.74</c:v>
                </c:pt>
                <c:pt idx="152">
                  <c:v>7872.2</c:v>
                </c:pt>
                <c:pt idx="153">
                  <c:v>9524.85</c:v>
                </c:pt>
                <c:pt idx="154">
                  <c:v>10646.77</c:v>
                </c:pt>
                <c:pt idx="155">
                  <c:v>11319.59</c:v>
                </c:pt>
                <c:pt idx="156">
                  <c:v>11668.45</c:v>
                </c:pt>
                <c:pt idx="157">
                  <c:v>11824.91</c:v>
                </c:pt>
                <c:pt idx="158">
                  <c:v>11906.72</c:v>
                </c:pt>
                <c:pt idx="159">
                  <c:v>12001.15</c:v>
                </c:pt>
                <c:pt idx="160">
                  <c:v>12152.98</c:v>
                </c:pt>
                <c:pt idx="161">
                  <c:v>12365.24</c:v>
                </c:pt>
                <c:pt idx="162">
                  <c:v>12608.49</c:v>
                </c:pt>
                <c:pt idx="163">
                  <c:v>12838.99</c:v>
                </c:pt>
                <c:pt idx="164">
                  <c:v>13015.3</c:v>
                </c:pt>
                <c:pt idx="165">
                  <c:v>13112.01</c:v>
                </c:pt>
                <c:pt idx="166">
                  <c:v>13127.45</c:v>
                </c:pt>
                <c:pt idx="167">
                  <c:v>13087.74</c:v>
                </c:pt>
                <c:pt idx="168">
                  <c:v>13045.27</c:v>
                </c:pt>
                <c:pt idx="169">
                  <c:v>13072.4</c:v>
                </c:pt>
                <c:pt idx="170">
                  <c:v>13247.84</c:v>
                </c:pt>
                <c:pt idx="171">
                  <c:v>13634.81</c:v>
                </c:pt>
                <c:pt idx="172">
                  <c:v>14262.69</c:v>
                </c:pt>
                <c:pt idx="173">
                  <c:v>15115.32</c:v>
                </c:pt>
                <c:pt idx="174">
                  <c:v>16135.55</c:v>
                </c:pt>
                <c:pt idx="175">
                  <c:v>17240.27</c:v>
                </c:pt>
                <c:pt idx="176">
                  <c:v>18335.08</c:v>
                </c:pt>
                <c:pt idx="177">
                  <c:v>19325.8</c:v>
                </c:pt>
                <c:pt idx="178">
                  <c:v>20127.51</c:v>
                </c:pt>
                <c:pt idx="179">
                  <c:v>20665.86</c:v>
                </c:pt>
                <c:pt idx="180">
                  <c:v>20881.77</c:v>
                </c:pt>
                <c:pt idx="181">
                  <c:v>20732.46</c:v>
                </c:pt>
                <c:pt idx="182">
                  <c:v>20192.7</c:v>
                </c:pt>
                <c:pt idx="183">
                  <c:v>19257.42</c:v>
                </c:pt>
                <c:pt idx="184">
                  <c:v>17944.66</c:v>
                </c:pt>
                <c:pt idx="185">
                  <c:v>16301.45</c:v>
                </c:pt>
                <c:pt idx="186">
                  <c:v>14415.63</c:v>
                </c:pt>
                <c:pt idx="187">
                  <c:v>12440.45</c:v>
                </c:pt>
                <c:pt idx="188">
                  <c:v>10641.42</c:v>
                </c:pt>
                <c:pt idx="189">
                  <c:v>9448.23</c:v>
                </c:pt>
                <c:pt idx="190">
                  <c:v>9359.44</c:v>
                </c:pt>
                <c:pt idx="191">
                  <c:v>10539.77</c:v>
                </c:pt>
                <c:pt idx="192">
                  <c:v>12659.98</c:v>
                </c:pt>
                <c:pt idx="193">
                  <c:v>15270.66</c:v>
                </c:pt>
                <c:pt idx="194">
                  <c:v>18036.92</c:v>
                </c:pt>
                <c:pt idx="195">
                  <c:v>20735.95</c:v>
                </c:pt>
                <c:pt idx="196">
                  <c:v>23212.05</c:v>
                </c:pt>
                <c:pt idx="197">
                  <c:v>25345.51</c:v>
                </c:pt>
                <c:pt idx="198">
                  <c:v>27043.53</c:v>
                </c:pt>
                <c:pt idx="199">
                  <c:v>28231.96</c:v>
                </c:pt>
                <c:pt idx="200">
                  <c:v>28853.91</c:v>
                </c:pt>
                <c:pt idx="201">
                  <c:v>28869.15</c:v>
                </c:pt>
                <c:pt idx="202">
                  <c:v>28253.9</c:v>
                </c:pt>
                <c:pt idx="203">
                  <c:v>27000.76</c:v>
                </c:pt>
                <c:pt idx="204">
                  <c:v>25118.4</c:v>
                </c:pt>
                <c:pt idx="205">
                  <c:v>22633.45</c:v>
                </c:pt>
                <c:pt idx="206">
                  <c:v>19589.01</c:v>
                </c:pt>
                <c:pt idx="207">
                  <c:v>16048.22</c:v>
                </c:pt>
                <c:pt idx="208">
                  <c:v>12099.21</c:v>
                </c:pt>
                <c:pt idx="209">
                  <c:v>7892.81</c:v>
                </c:pt>
                <c:pt idx="210">
                  <c:v>3933.19</c:v>
                </c:pt>
                <c:pt idx="211">
                  <c:v>3642.69</c:v>
                </c:pt>
                <c:pt idx="212">
                  <c:v>7705.66</c:v>
                </c:pt>
                <c:pt idx="213">
                  <c:v>12380.54</c:v>
                </c:pt>
                <c:pt idx="214">
                  <c:v>17031.24</c:v>
                </c:pt>
                <c:pt idx="215">
                  <c:v>21462.64</c:v>
                </c:pt>
                <c:pt idx="216">
                  <c:v>25541.32</c:v>
                </c:pt>
                <c:pt idx="217">
                  <c:v>29152.49</c:v>
                </c:pt>
                <c:pt idx="218">
                  <c:v>32194.32</c:v>
                </c:pt>
                <c:pt idx="219">
                  <c:v>34574.73</c:v>
                </c:pt>
                <c:pt idx="220">
                  <c:v>36214.16</c:v>
                </c:pt>
                <c:pt idx="221">
                  <c:v>37046.46</c:v>
                </c:pt>
                <c:pt idx="222">
                  <c:v>37019.08</c:v>
                </c:pt>
                <c:pt idx="223">
                  <c:v>36095.71</c:v>
                </c:pt>
                <c:pt idx="224">
                  <c:v>34255.09</c:v>
                </c:pt>
                <c:pt idx="225">
                  <c:v>31494.27</c:v>
                </c:pt>
                <c:pt idx="226">
                  <c:v>27826.41</c:v>
                </c:pt>
                <c:pt idx="227">
                  <c:v>23284.19</c:v>
                </c:pt>
                <c:pt idx="228">
                  <c:v>17921.6</c:v>
                </c:pt>
                <c:pt idx="229">
                  <c:v>11830.74</c:v>
                </c:pt>
                <c:pt idx="230">
                  <c:v>5299.19</c:v>
                </c:pt>
                <c:pt idx="231">
                  <c:v>3763.05</c:v>
                </c:pt>
                <c:pt idx="232">
                  <c:v>11130.87</c:v>
                </c:pt>
                <c:pt idx="233">
                  <c:v>19446.38</c:v>
                </c:pt>
                <c:pt idx="234">
                  <c:v>28130.46</c:v>
                </c:pt>
                <c:pt idx="235">
                  <c:v>37012.82</c:v>
                </c:pt>
                <c:pt idx="236">
                  <c:v>45956.16</c:v>
                </c:pt>
                <c:pt idx="237">
                  <c:v>54829.17</c:v>
                </c:pt>
                <c:pt idx="238">
                  <c:v>63504.32</c:v>
                </c:pt>
                <c:pt idx="239">
                  <c:v>71858.25</c:v>
                </c:pt>
                <c:pt idx="240">
                  <c:v>79771.85</c:v>
                </c:pt>
                <c:pt idx="241">
                  <c:v>87134.53</c:v>
                </c:pt>
                <c:pt idx="242">
                  <c:v>93843.77</c:v>
                </c:pt>
                <c:pt idx="243">
                  <c:v>99807.61</c:v>
                </c:pt>
                <c:pt idx="244">
                  <c:v>104944.61</c:v>
                </c:pt>
                <c:pt idx="245">
                  <c:v>109188.99</c:v>
                </c:pt>
                <c:pt idx="246">
                  <c:v>112485.95</c:v>
                </c:pt>
                <c:pt idx="247">
                  <c:v>114796.99</c:v>
                </c:pt>
                <c:pt idx="248">
                  <c:v>116097.86</c:v>
                </c:pt>
                <c:pt idx="249">
                  <c:v>116379.6</c:v>
                </c:pt>
                <c:pt idx="250">
                  <c:v>115648.84</c:v>
                </c:pt>
                <c:pt idx="251">
                  <c:v>113926.35</c:v>
                </c:pt>
                <c:pt idx="252">
                  <c:v>111247.4</c:v>
                </c:pt>
                <c:pt idx="253">
                  <c:v>107661.17</c:v>
                </c:pt>
                <c:pt idx="254">
                  <c:v>103228.78</c:v>
                </c:pt>
                <c:pt idx="255">
                  <c:v>98022.63</c:v>
                </c:pt>
                <c:pt idx="256">
                  <c:v>92125.65</c:v>
                </c:pt>
                <c:pt idx="257">
                  <c:v>85629.36</c:v>
                </c:pt>
                <c:pt idx="258">
                  <c:v>78631.71000000001</c:v>
                </c:pt>
                <c:pt idx="259">
                  <c:v>71236.79</c:v>
                </c:pt>
                <c:pt idx="260">
                  <c:v>63551.67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7704"/>
        <c:axId val="-2075038808"/>
      </c:scatterChart>
      <c:valAx>
        <c:axId val="-20750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38808"/>
        <c:crosses val="autoZero"/>
        <c:crossBetween val="midCat"/>
      </c:valAx>
      <c:valAx>
        <c:axId val="-2075038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7503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sqref="A1:E448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9975</v>
      </c>
      <c r="C2" t="s">
        <v>3</v>
      </c>
      <c r="D2" s="2">
        <v>2177688</v>
      </c>
    </row>
    <row r="3" spans="1:5">
      <c r="A3" t="s">
        <v>4</v>
      </c>
      <c r="B3" s="2">
        <v>151</v>
      </c>
      <c r="C3" t="s">
        <v>11</v>
      </c>
      <c r="D3" s="2">
        <v>131</v>
      </c>
    </row>
    <row r="4" spans="1:5">
      <c r="A4" t="s">
        <v>5</v>
      </c>
      <c r="B4" s="2" t="s">
        <v>10</v>
      </c>
    </row>
    <row r="5" spans="1:5">
      <c r="A5" t="s">
        <v>6</v>
      </c>
      <c r="B5" s="2">
        <v>12030</v>
      </c>
      <c r="C5" t="s">
        <v>7</v>
      </c>
      <c r="D5" s="2">
        <v>-17643</v>
      </c>
    </row>
    <row r="6" spans="1:5">
      <c r="A6" t="s">
        <v>1</v>
      </c>
      <c r="B6" s="2">
        <v>29673</v>
      </c>
    </row>
    <row r="7" spans="1:5">
      <c r="A7" t="s">
        <v>8</v>
      </c>
      <c r="B7" s="2">
        <v>1334</v>
      </c>
    </row>
    <row r="8" spans="1:5">
      <c r="E8" s="1"/>
    </row>
    <row r="9" spans="1:5">
      <c r="A9" t="s">
        <v>12</v>
      </c>
      <c r="B9" s="2" t="s">
        <v>13</v>
      </c>
      <c r="C9" t="s">
        <v>14</v>
      </c>
      <c r="D9" s="2" t="s">
        <v>15</v>
      </c>
      <c r="E9" t="s">
        <v>16</v>
      </c>
    </row>
    <row r="10" spans="1:5">
      <c r="A10">
        <v>50</v>
      </c>
      <c r="B10" s="2">
        <v>814858.25</v>
      </c>
      <c r="C10">
        <v>0.75</v>
      </c>
      <c r="D10" s="2">
        <v>707793.37</v>
      </c>
      <c r="E10">
        <v>1.17</v>
      </c>
    </row>
    <row r="11" spans="1:5">
      <c r="A11">
        <v>51</v>
      </c>
      <c r="B11" s="2">
        <v>886184.18</v>
      </c>
      <c r="C11">
        <v>0.6</v>
      </c>
      <c r="D11" s="2">
        <v>776284.12</v>
      </c>
      <c r="E11">
        <v>1.03</v>
      </c>
    </row>
    <row r="12" spans="1:5">
      <c r="A12">
        <v>52</v>
      </c>
      <c r="B12" s="2">
        <v>951405.31</v>
      </c>
      <c r="C12">
        <v>0.44</v>
      </c>
      <c r="D12" s="2">
        <v>839862.87</v>
      </c>
      <c r="E12">
        <v>0.89</v>
      </c>
    </row>
    <row r="13" spans="1:5">
      <c r="A13">
        <v>53</v>
      </c>
      <c r="B13" s="2">
        <v>1009652.31</v>
      </c>
      <c r="C13">
        <v>0.28000000000000003</v>
      </c>
      <c r="D13" s="2">
        <v>897657.75</v>
      </c>
      <c r="E13">
        <v>0.74</v>
      </c>
    </row>
    <row r="14" spans="1:5">
      <c r="A14">
        <v>54</v>
      </c>
      <c r="B14" s="2">
        <v>1060158.25</v>
      </c>
      <c r="C14">
        <v>0.12</v>
      </c>
      <c r="D14" s="2">
        <v>948871.93</v>
      </c>
      <c r="E14">
        <v>0.6</v>
      </c>
    </row>
    <row r="15" spans="1:5">
      <c r="A15">
        <v>55</v>
      </c>
      <c r="B15" s="2">
        <v>1102273.75</v>
      </c>
      <c r="C15">
        <v>-0.04</v>
      </c>
      <c r="D15" s="2">
        <v>992800.18</v>
      </c>
      <c r="E15">
        <v>0.45</v>
      </c>
    </row>
    <row r="16" spans="1:5">
      <c r="A16">
        <v>56</v>
      </c>
      <c r="B16" s="2">
        <v>1135473.3700000001</v>
      </c>
      <c r="C16">
        <v>-0.19</v>
      </c>
      <c r="D16" s="2">
        <v>1028837.37</v>
      </c>
      <c r="E16">
        <v>0.31</v>
      </c>
    </row>
    <row r="17" spans="1:5">
      <c r="A17">
        <v>57</v>
      </c>
      <c r="B17" s="2">
        <v>1159365.6200000001</v>
      </c>
      <c r="C17">
        <v>-0.35</v>
      </c>
      <c r="D17" s="2">
        <v>1056490.75</v>
      </c>
      <c r="E17">
        <v>0.17</v>
      </c>
    </row>
    <row r="18" spans="1:5">
      <c r="A18">
        <v>58</v>
      </c>
      <c r="B18" s="2">
        <v>1173696.3700000001</v>
      </c>
      <c r="C18">
        <v>-0.51</v>
      </c>
      <c r="D18" s="2">
        <v>1075385.8700000001</v>
      </c>
      <c r="E18">
        <v>0.02</v>
      </c>
    </row>
    <row r="19" spans="1:5">
      <c r="A19">
        <v>59</v>
      </c>
      <c r="B19" s="2">
        <v>1178354.1200000001</v>
      </c>
      <c r="C19">
        <v>-0.67</v>
      </c>
      <c r="D19" s="2">
        <v>1085274</v>
      </c>
      <c r="E19">
        <v>-0.12</v>
      </c>
    </row>
    <row r="20" spans="1:5">
      <c r="A20">
        <v>60</v>
      </c>
      <c r="B20" s="2">
        <v>1173365.6200000001</v>
      </c>
      <c r="C20">
        <v>2.3199999999999998</v>
      </c>
      <c r="D20" s="2">
        <v>1086036.25</v>
      </c>
      <c r="E20">
        <v>-0.27</v>
      </c>
    </row>
    <row r="21" spans="1:5">
      <c r="A21">
        <v>61</v>
      </c>
      <c r="B21" s="2">
        <v>1158899.6200000001</v>
      </c>
      <c r="C21">
        <v>2.16</v>
      </c>
      <c r="D21" s="2">
        <v>1077682.25</v>
      </c>
      <c r="E21">
        <v>-0.41</v>
      </c>
    </row>
    <row r="22" spans="1:5">
      <c r="A22">
        <v>62</v>
      </c>
      <c r="B22" s="2">
        <v>1135257.6200000001</v>
      </c>
      <c r="C22">
        <v>2</v>
      </c>
      <c r="D22" s="2">
        <v>1060355.6200000001</v>
      </c>
      <c r="E22">
        <v>-0.55000000000000004</v>
      </c>
    </row>
    <row r="23" spans="1:5">
      <c r="A23">
        <v>63</v>
      </c>
      <c r="B23" s="2">
        <v>1102869.75</v>
      </c>
      <c r="C23">
        <v>1.84</v>
      </c>
      <c r="D23" s="2">
        <v>1034325.37</v>
      </c>
      <c r="E23">
        <v>-0.7</v>
      </c>
    </row>
    <row r="24" spans="1:5">
      <c r="A24">
        <v>64</v>
      </c>
      <c r="B24" s="2">
        <v>1062285.5</v>
      </c>
      <c r="C24">
        <v>1.69</v>
      </c>
      <c r="D24" s="2">
        <v>999986</v>
      </c>
      <c r="E24">
        <v>2.2999999999999998</v>
      </c>
    </row>
    <row r="25" spans="1:5">
      <c r="A25">
        <v>65</v>
      </c>
      <c r="B25" s="2">
        <v>1014162.75</v>
      </c>
      <c r="C25">
        <v>1.53</v>
      </c>
      <c r="D25" s="2">
        <v>957847.5</v>
      </c>
      <c r="E25">
        <v>2.15</v>
      </c>
    </row>
    <row r="26" spans="1:5">
      <c r="A26">
        <v>66</v>
      </c>
      <c r="B26" s="2">
        <v>959255.56</v>
      </c>
      <c r="C26">
        <v>1.37</v>
      </c>
      <c r="D26" s="2">
        <v>908528.87</v>
      </c>
      <c r="E26">
        <v>2.0099999999999998</v>
      </c>
    </row>
    <row r="27" spans="1:5">
      <c r="A27">
        <v>67</v>
      </c>
      <c r="B27" s="2">
        <v>898401.56</v>
      </c>
      <c r="C27">
        <v>1.21</v>
      </c>
      <c r="D27" s="2">
        <v>852746.87</v>
      </c>
      <c r="E27">
        <v>1.86</v>
      </c>
    </row>
    <row r="28" spans="1:5">
      <c r="A28">
        <v>68</v>
      </c>
      <c r="B28" s="2">
        <v>832503.87</v>
      </c>
      <c r="C28">
        <v>1.06</v>
      </c>
      <c r="D28" s="2">
        <v>791304.12</v>
      </c>
      <c r="E28">
        <v>1.72</v>
      </c>
    </row>
    <row r="29" spans="1:5">
      <c r="A29">
        <v>69</v>
      </c>
      <c r="B29" s="2">
        <v>762520.25</v>
      </c>
      <c r="C29">
        <v>0.9</v>
      </c>
      <c r="D29" s="2">
        <v>725075.93</v>
      </c>
      <c r="E29">
        <v>1.57</v>
      </c>
    </row>
    <row r="30" spans="1:5">
      <c r="A30">
        <v>70</v>
      </c>
      <c r="B30" s="2">
        <v>689440</v>
      </c>
      <c r="C30">
        <v>0.74</v>
      </c>
      <c r="D30" s="2">
        <v>654995.12</v>
      </c>
      <c r="E30">
        <v>1.43</v>
      </c>
    </row>
    <row r="31" spans="1:5">
      <c r="A31">
        <v>71</v>
      </c>
      <c r="B31" s="2">
        <v>614275.75</v>
      </c>
      <c r="C31">
        <v>0.57999999999999996</v>
      </c>
      <c r="D31" s="2">
        <v>582038.68000000005</v>
      </c>
      <c r="E31">
        <v>1.28</v>
      </c>
    </row>
    <row r="32" spans="1:5">
      <c r="A32">
        <v>72</v>
      </c>
      <c r="B32" s="2">
        <v>538038.68000000005</v>
      </c>
      <c r="C32">
        <v>0.42</v>
      </c>
      <c r="D32" s="2">
        <v>507207.46</v>
      </c>
      <c r="E32">
        <v>1.1299999999999999</v>
      </c>
    </row>
    <row r="33" spans="1:5">
      <c r="A33">
        <v>73</v>
      </c>
      <c r="B33" s="2">
        <v>461727.21</v>
      </c>
      <c r="C33">
        <v>0.27</v>
      </c>
      <c r="D33" s="2">
        <v>431515.31</v>
      </c>
      <c r="E33">
        <v>0.98</v>
      </c>
    </row>
    <row r="34" spans="1:5">
      <c r="A34">
        <v>74</v>
      </c>
      <c r="B34" s="2">
        <v>386309</v>
      </c>
      <c r="C34">
        <v>0.11</v>
      </c>
      <c r="D34" s="2">
        <v>355969.81</v>
      </c>
      <c r="E34">
        <v>0.84</v>
      </c>
    </row>
    <row r="35" spans="1:5">
      <c r="A35">
        <v>75</v>
      </c>
      <c r="B35" s="2">
        <v>312707.34000000003</v>
      </c>
      <c r="C35">
        <v>-0.05</v>
      </c>
      <c r="D35" s="2">
        <v>281557</v>
      </c>
      <c r="E35">
        <v>0.68</v>
      </c>
    </row>
    <row r="36" spans="1:5">
      <c r="A36">
        <v>76</v>
      </c>
      <c r="B36" s="2">
        <v>241786.71</v>
      </c>
      <c r="C36">
        <v>-0.21</v>
      </c>
      <c r="D36" s="2">
        <v>209229.37</v>
      </c>
      <c r="E36">
        <v>0.53</v>
      </c>
    </row>
    <row r="37" spans="1:5">
      <c r="A37">
        <v>77</v>
      </c>
      <c r="B37" s="2">
        <v>174341</v>
      </c>
      <c r="C37">
        <v>-0.36</v>
      </c>
      <c r="D37" s="2">
        <v>139899.31</v>
      </c>
      <c r="E37">
        <v>0.37</v>
      </c>
    </row>
    <row r="38" spans="1:5">
      <c r="A38">
        <v>78</v>
      </c>
      <c r="B38" s="2">
        <v>111079.55</v>
      </c>
      <c r="C38">
        <v>-0.52</v>
      </c>
      <c r="D38" s="2">
        <v>74472.490000000005</v>
      </c>
      <c r="E38">
        <v>0.17</v>
      </c>
    </row>
    <row r="39" spans="1:5">
      <c r="A39">
        <v>79</v>
      </c>
      <c r="B39" s="2">
        <v>52624.92</v>
      </c>
      <c r="C39">
        <v>-0.68</v>
      </c>
      <c r="D39" s="2">
        <v>15092.13</v>
      </c>
      <c r="E39">
        <v>-0.4</v>
      </c>
    </row>
    <row r="40" spans="1:5">
      <c r="A40">
        <v>80</v>
      </c>
      <c r="B40" s="2">
        <v>513.29999999999995</v>
      </c>
      <c r="C40">
        <v>2.11</v>
      </c>
      <c r="D40" s="2">
        <v>43562.32</v>
      </c>
      <c r="E40">
        <v>0.16</v>
      </c>
    </row>
    <row r="41" spans="1:5">
      <c r="A41">
        <v>81</v>
      </c>
      <c r="B41" s="2">
        <v>47887.13</v>
      </c>
      <c r="C41">
        <v>2.14</v>
      </c>
      <c r="D41" s="2">
        <v>93332.14</v>
      </c>
      <c r="E41">
        <v>-0.08</v>
      </c>
    </row>
    <row r="42" spans="1:5">
      <c r="A42">
        <v>82</v>
      </c>
      <c r="B42" s="2">
        <v>89216.02</v>
      </c>
      <c r="C42">
        <v>1.99</v>
      </c>
      <c r="D42" s="2">
        <v>137166</v>
      </c>
      <c r="E42">
        <v>-0.25</v>
      </c>
    </row>
    <row r="43" spans="1:5">
      <c r="A43">
        <v>83</v>
      </c>
      <c r="B43" s="2">
        <v>124289.11</v>
      </c>
      <c r="C43">
        <v>1.83</v>
      </c>
      <c r="D43" s="2">
        <v>174516.73</v>
      </c>
      <c r="E43">
        <v>-0.41</v>
      </c>
    </row>
    <row r="44" spans="1:5">
      <c r="A44">
        <v>84</v>
      </c>
      <c r="B44" s="2">
        <v>153013.64000000001</v>
      </c>
      <c r="C44">
        <v>1.67</v>
      </c>
      <c r="D44" s="2">
        <v>205127.1</v>
      </c>
      <c r="E44">
        <v>-0.56000000000000005</v>
      </c>
    </row>
    <row r="45" spans="1:5">
      <c r="A45">
        <v>85</v>
      </c>
      <c r="B45" s="2">
        <v>175403.12</v>
      </c>
      <c r="C45">
        <v>1.52</v>
      </c>
      <c r="D45" s="2">
        <v>228880.71</v>
      </c>
      <c r="E45">
        <v>-0.71</v>
      </c>
    </row>
    <row r="46" spans="1:5">
      <c r="A46">
        <v>86</v>
      </c>
      <c r="B46" s="2">
        <v>191573.37</v>
      </c>
      <c r="C46">
        <v>1.36</v>
      </c>
      <c r="D46" s="2">
        <v>245783.79</v>
      </c>
      <c r="E46">
        <v>2.2799999999999998</v>
      </c>
    </row>
    <row r="47" spans="1:5">
      <c r="A47">
        <v>87</v>
      </c>
      <c r="B47" s="2">
        <v>201735.29</v>
      </c>
      <c r="C47">
        <v>1.2</v>
      </c>
      <c r="D47" s="2">
        <v>255957.03</v>
      </c>
      <c r="E47">
        <v>2.13</v>
      </c>
    </row>
    <row r="48" spans="1:5">
      <c r="A48">
        <v>88</v>
      </c>
      <c r="B48" s="2">
        <v>206189.17</v>
      </c>
      <c r="C48">
        <v>1.04</v>
      </c>
      <c r="D48" s="2">
        <v>259631.76</v>
      </c>
      <c r="E48">
        <v>1.99</v>
      </c>
    </row>
    <row r="49" spans="1:5">
      <c r="A49">
        <v>89</v>
      </c>
      <c r="B49" s="2">
        <v>205314.73</v>
      </c>
      <c r="C49">
        <v>0.88</v>
      </c>
      <c r="D49" s="2">
        <v>257141.09</v>
      </c>
      <c r="E49">
        <v>1.84</v>
      </c>
    </row>
    <row r="50" spans="1:5">
      <c r="A50">
        <v>90</v>
      </c>
      <c r="B50" s="2">
        <v>199561.79</v>
      </c>
      <c r="C50">
        <v>0.73</v>
      </c>
      <c r="D50" s="2">
        <v>248912.15</v>
      </c>
      <c r="E50">
        <v>1.7</v>
      </c>
    </row>
    <row r="51" spans="1:5">
      <c r="A51">
        <v>91</v>
      </c>
      <c r="B51" s="2">
        <v>189439.31</v>
      </c>
      <c r="C51">
        <v>0.56999999999999995</v>
      </c>
      <c r="D51" s="2">
        <v>235456.37</v>
      </c>
      <c r="E51">
        <v>1.56</v>
      </c>
    </row>
    <row r="52" spans="1:5">
      <c r="A52">
        <v>92</v>
      </c>
      <c r="B52" s="2">
        <v>175503.82</v>
      </c>
      <c r="C52">
        <v>0.41</v>
      </c>
      <c r="D52" s="2">
        <v>217358.37</v>
      </c>
      <c r="E52">
        <v>1.42</v>
      </c>
    </row>
    <row r="53" spans="1:5">
      <c r="A53">
        <v>93</v>
      </c>
      <c r="B53" s="2">
        <v>158347.03</v>
      </c>
      <c r="C53">
        <v>0.25</v>
      </c>
      <c r="D53" s="2">
        <v>195263.5</v>
      </c>
      <c r="E53">
        <v>1.28</v>
      </c>
    </row>
    <row r="54" spans="1:5">
      <c r="A54">
        <v>94</v>
      </c>
      <c r="B54" s="2">
        <v>138584.12</v>
      </c>
      <c r="C54">
        <v>0.1</v>
      </c>
      <c r="D54" s="2">
        <v>169867.26</v>
      </c>
      <c r="E54">
        <v>1.1399999999999999</v>
      </c>
    </row>
    <row r="55" spans="1:5">
      <c r="A55">
        <v>95</v>
      </c>
      <c r="B55" s="2">
        <v>116840.92</v>
      </c>
      <c r="C55">
        <v>-0.06</v>
      </c>
      <c r="D55" s="2">
        <v>141903.03</v>
      </c>
      <c r="E55">
        <v>1.01</v>
      </c>
    </row>
    <row r="56" spans="1:5">
      <c r="A56">
        <v>96</v>
      </c>
      <c r="B56" s="2">
        <v>93743.34</v>
      </c>
      <c r="C56">
        <v>-0.22</v>
      </c>
      <c r="D56" s="2">
        <v>112137.42</v>
      </c>
      <c r="E56">
        <v>0.89</v>
      </c>
    </row>
    <row r="57" spans="1:5">
      <c r="A57">
        <v>97</v>
      </c>
      <c r="B57" s="2">
        <v>69903.08</v>
      </c>
      <c r="C57">
        <v>-0.37</v>
      </c>
      <c r="D57" s="2">
        <v>81379.42</v>
      </c>
      <c r="E57">
        <v>0.78</v>
      </c>
    </row>
    <row r="58" spans="1:5">
      <c r="A58">
        <v>98</v>
      </c>
      <c r="B58" s="2">
        <v>45909.69</v>
      </c>
      <c r="C58">
        <v>-0.53</v>
      </c>
      <c r="D58" s="2">
        <v>50584.42</v>
      </c>
      <c r="E58">
        <v>0.73</v>
      </c>
    </row>
    <row r="59" spans="1:5">
      <c r="A59">
        <v>99</v>
      </c>
      <c r="B59" s="2">
        <v>22319.27</v>
      </c>
      <c r="C59">
        <v>-0.68</v>
      </c>
      <c r="D59" s="2">
        <v>21902.06</v>
      </c>
      <c r="E59">
        <v>0.95</v>
      </c>
    </row>
    <row r="60" spans="1:5">
      <c r="A60">
        <v>100</v>
      </c>
      <c r="B60" s="2">
        <v>429.3</v>
      </c>
      <c r="C60">
        <v>1.71</v>
      </c>
      <c r="D60" s="2">
        <v>17495.810000000001</v>
      </c>
      <c r="E60">
        <v>-0.62</v>
      </c>
    </row>
    <row r="61" spans="1:5">
      <c r="A61">
        <v>101</v>
      </c>
      <c r="B61" s="2">
        <v>21656.52</v>
      </c>
      <c r="C61">
        <v>2.12</v>
      </c>
      <c r="D61" s="2">
        <v>42476.81</v>
      </c>
      <c r="E61">
        <v>-0.26</v>
      </c>
    </row>
    <row r="62" spans="1:5">
      <c r="A62">
        <v>102</v>
      </c>
      <c r="B62" s="2">
        <v>41168.83</v>
      </c>
      <c r="C62">
        <v>1.97</v>
      </c>
      <c r="D62" s="2">
        <v>67955.69</v>
      </c>
      <c r="E62">
        <v>-0.28999999999999998</v>
      </c>
    </row>
    <row r="63" spans="1:5">
      <c r="A63">
        <v>103</v>
      </c>
      <c r="B63" s="2">
        <v>58552.85</v>
      </c>
      <c r="C63">
        <v>1.81</v>
      </c>
      <c r="D63" s="2">
        <v>91150.47</v>
      </c>
      <c r="E63">
        <v>-0.39</v>
      </c>
    </row>
    <row r="64" spans="1:5">
      <c r="A64">
        <v>104</v>
      </c>
      <c r="B64" s="2">
        <v>73530.460000000006</v>
      </c>
      <c r="C64">
        <v>1.66</v>
      </c>
      <c r="D64" s="2">
        <v>111347.34</v>
      </c>
      <c r="E64">
        <v>-0.51</v>
      </c>
    </row>
    <row r="65" spans="1:5">
      <c r="A65">
        <v>105</v>
      </c>
      <c r="B65" s="2">
        <v>85891.17</v>
      </c>
      <c r="C65">
        <v>1.5</v>
      </c>
      <c r="D65" s="2">
        <v>128122.39</v>
      </c>
      <c r="E65">
        <v>-0.64</v>
      </c>
    </row>
    <row r="66" spans="1:5">
      <c r="A66">
        <v>106</v>
      </c>
      <c r="B66" s="2">
        <v>95494.1</v>
      </c>
      <c r="C66">
        <v>1.34</v>
      </c>
      <c r="D66" s="2">
        <v>141186.5</v>
      </c>
      <c r="E66">
        <v>-0.77</v>
      </c>
    </row>
    <row r="67" spans="1:5">
      <c r="A67">
        <v>107</v>
      </c>
      <c r="B67" s="2">
        <v>102266.67</v>
      </c>
      <c r="C67">
        <v>1.19</v>
      </c>
      <c r="D67" s="2">
        <v>150355.45000000001</v>
      </c>
      <c r="E67">
        <v>2.23</v>
      </c>
    </row>
    <row r="68" spans="1:5">
      <c r="A68">
        <v>108</v>
      </c>
      <c r="B68" s="2">
        <v>106203.11</v>
      </c>
      <c r="C68">
        <v>1.03</v>
      </c>
      <c r="D68" s="2">
        <v>155541.29</v>
      </c>
      <c r="E68">
        <v>2.09</v>
      </c>
    </row>
    <row r="69" spans="1:5">
      <c r="A69">
        <v>109</v>
      </c>
      <c r="B69" s="2">
        <v>107360.53</v>
      </c>
      <c r="C69">
        <v>0.87</v>
      </c>
      <c r="D69" s="2">
        <v>156747.84</v>
      </c>
      <c r="E69">
        <v>1.95</v>
      </c>
    </row>
    <row r="70" spans="1:5">
      <c r="A70">
        <v>110</v>
      </c>
      <c r="B70" s="2">
        <v>105855.99</v>
      </c>
      <c r="C70">
        <v>0.71</v>
      </c>
      <c r="D70" s="2">
        <v>154067.62</v>
      </c>
      <c r="E70">
        <v>1.81</v>
      </c>
    </row>
    <row r="71" spans="1:5">
      <c r="A71">
        <v>111</v>
      </c>
      <c r="B71" s="2">
        <v>101860.41</v>
      </c>
      <c r="C71">
        <v>0.56000000000000005</v>
      </c>
      <c r="D71" s="2">
        <v>147675.75</v>
      </c>
      <c r="E71">
        <v>1.67</v>
      </c>
    </row>
    <row r="72" spans="1:5">
      <c r="A72">
        <v>112</v>
      </c>
      <c r="B72" s="2">
        <v>95591.76</v>
      </c>
      <c r="C72">
        <v>0.4</v>
      </c>
      <c r="D72" s="2">
        <v>137824.85</v>
      </c>
      <c r="E72">
        <v>1.53</v>
      </c>
    </row>
    <row r="73" spans="1:5">
      <c r="A73">
        <v>113</v>
      </c>
      <c r="B73" s="2">
        <v>87309.27</v>
      </c>
      <c r="C73">
        <v>0.24</v>
      </c>
      <c r="D73" s="2">
        <v>124837.87</v>
      </c>
      <c r="E73">
        <v>1.4</v>
      </c>
    </row>
    <row r="74" spans="1:5">
      <c r="A74">
        <v>114</v>
      </c>
      <c r="B74" s="2">
        <v>77305.009999999995</v>
      </c>
      <c r="C74">
        <v>0.09</v>
      </c>
      <c r="D74" s="2">
        <v>109100.16</v>
      </c>
      <c r="E74">
        <v>1.26</v>
      </c>
    </row>
    <row r="75" spans="1:5">
      <c r="A75">
        <v>115</v>
      </c>
      <c r="B75" s="2">
        <v>65896.570000000007</v>
      </c>
      <c r="C75">
        <v>-7.0000000000000007E-2</v>
      </c>
      <c r="D75" s="2">
        <v>91053.07</v>
      </c>
      <c r="E75">
        <v>1.1299999999999999</v>
      </c>
    </row>
    <row r="76" spans="1:5">
      <c r="A76">
        <v>116</v>
      </c>
      <c r="B76" s="2">
        <v>53418.69</v>
      </c>
      <c r="C76">
        <v>-0.23</v>
      </c>
      <c r="D76" s="2">
        <v>71191</v>
      </c>
      <c r="E76">
        <v>1.01</v>
      </c>
    </row>
    <row r="77" spans="1:5">
      <c r="A77">
        <v>117</v>
      </c>
      <c r="B77" s="2">
        <v>40215.040000000001</v>
      </c>
      <c r="C77">
        <v>-0.38</v>
      </c>
      <c r="D77" s="2">
        <v>50075.97</v>
      </c>
      <c r="E77">
        <v>0.92</v>
      </c>
    </row>
    <row r="78" spans="1:5">
      <c r="A78">
        <v>118</v>
      </c>
      <c r="B78" s="2">
        <v>26631.1</v>
      </c>
      <c r="C78">
        <v>-0.53</v>
      </c>
      <c r="D78" s="2">
        <v>28478.83</v>
      </c>
      <c r="E78">
        <v>0.91</v>
      </c>
    </row>
    <row r="79" spans="1:5">
      <c r="A79">
        <v>119</v>
      </c>
      <c r="B79" s="2">
        <v>13006.3</v>
      </c>
      <c r="C79">
        <v>-0.68</v>
      </c>
      <c r="D79" s="2">
        <v>9734.0400000000009</v>
      </c>
      <c r="E79">
        <v>1.52</v>
      </c>
    </row>
    <row r="80" spans="1:5">
      <c r="A80">
        <v>120</v>
      </c>
      <c r="B80" s="2">
        <v>510.85</v>
      </c>
      <c r="C80">
        <v>1.45</v>
      </c>
      <c r="D80" s="2">
        <v>19547.849999999999</v>
      </c>
      <c r="E80">
        <v>-0.14000000000000001</v>
      </c>
    </row>
    <row r="81" spans="1:5">
      <c r="A81">
        <v>121</v>
      </c>
      <c r="B81" s="2">
        <v>13112.05</v>
      </c>
      <c r="C81">
        <v>2.09</v>
      </c>
      <c r="D81" s="2">
        <v>40063.18</v>
      </c>
      <c r="E81">
        <v>-0.05</v>
      </c>
    </row>
    <row r="82" spans="1:5">
      <c r="A82">
        <v>122</v>
      </c>
      <c r="B82" s="2">
        <v>25008.080000000002</v>
      </c>
      <c r="C82">
        <v>1.95</v>
      </c>
      <c r="D82" s="2">
        <v>60110.17</v>
      </c>
      <c r="E82">
        <v>-0.13</v>
      </c>
    </row>
    <row r="83" spans="1:5">
      <c r="A83">
        <v>123</v>
      </c>
      <c r="B83" s="2">
        <v>35797.81</v>
      </c>
      <c r="C83">
        <v>1.79</v>
      </c>
      <c r="D83" s="2">
        <v>78679.05</v>
      </c>
      <c r="E83">
        <v>-0.24</v>
      </c>
    </row>
    <row r="84" spans="1:5">
      <c r="A84">
        <v>124</v>
      </c>
      <c r="B84" s="2">
        <v>45270.44</v>
      </c>
      <c r="C84">
        <v>1.64</v>
      </c>
      <c r="D84" s="2">
        <v>95267.32</v>
      </c>
      <c r="E84">
        <v>-0.36</v>
      </c>
    </row>
    <row r="85" spans="1:5">
      <c r="A85">
        <v>125</v>
      </c>
      <c r="B85" s="2">
        <v>53255.16</v>
      </c>
      <c r="C85">
        <v>1.48</v>
      </c>
      <c r="D85" s="2">
        <v>109494.62</v>
      </c>
      <c r="E85">
        <v>-0.5</v>
      </c>
    </row>
    <row r="86" spans="1:5">
      <c r="A86">
        <v>126</v>
      </c>
      <c r="B86" s="2">
        <v>59622.89</v>
      </c>
      <c r="C86">
        <v>1.33</v>
      </c>
      <c r="D86" s="2">
        <v>121058.52</v>
      </c>
      <c r="E86">
        <v>-0.64</v>
      </c>
    </row>
    <row r="87" spans="1:5">
      <c r="A87">
        <v>127</v>
      </c>
      <c r="B87" s="2">
        <v>64287.42</v>
      </c>
      <c r="C87">
        <v>1.17</v>
      </c>
      <c r="D87" s="2">
        <v>129727.63</v>
      </c>
      <c r="E87">
        <v>-0.77</v>
      </c>
    </row>
    <row r="88" spans="1:5">
      <c r="A88">
        <v>128</v>
      </c>
      <c r="B88" s="2">
        <v>67205.75</v>
      </c>
      <c r="C88">
        <v>1.01</v>
      </c>
      <c r="D88" s="2">
        <v>135341.76000000001</v>
      </c>
      <c r="E88">
        <v>2.23</v>
      </c>
    </row>
    <row r="89" spans="1:5">
      <c r="A89">
        <v>129</v>
      </c>
      <c r="B89" s="2">
        <v>68376.98</v>
      </c>
      <c r="C89">
        <v>0.86</v>
      </c>
      <c r="D89" s="2">
        <v>137811.98000000001</v>
      </c>
      <c r="E89">
        <v>2.08</v>
      </c>
    </row>
    <row r="90" spans="1:5">
      <c r="A90">
        <v>130</v>
      </c>
      <c r="B90" s="2">
        <v>67841.53</v>
      </c>
      <c r="C90">
        <v>0.7</v>
      </c>
      <c r="D90" s="2">
        <v>137121.64000000001</v>
      </c>
      <c r="E90">
        <v>1.94</v>
      </c>
    </row>
    <row r="91" spans="1:5">
      <c r="A91">
        <v>131</v>
      </c>
      <c r="B91" s="2">
        <v>65677.86</v>
      </c>
      <c r="C91">
        <v>0.54</v>
      </c>
      <c r="D91" s="2">
        <v>133324.9</v>
      </c>
      <c r="E91">
        <v>1.8</v>
      </c>
    </row>
    <row r="92" spans="1:5">
      <c r="A92">
        <v>132</v>
      </c>
      <c r="B92" s="2">
        <v>61999.46</v>
      </c>
      <c r="C92">
        <v>0.38</v>
      </c>
      <c r="D92" s="2">
        <v>126544.42</v>
      </c>
      <c r="E92">
        <v>1.66</v>
      </c>
    </row>
    <row r="93" spans="1:5">
      <c r="A93">
        <v>133</v>
      </c>
      <c r="B93" s="2">
        <v>56951.839999999997</v>
      </c>
      <c r="C93">
        <v>0.23</v>
      </c>
      <c r="D93" s="2">
        <v>116969.33</v>
      </c>
      <c r="E93">
        <v>1.52</v>
      </c>
    </row>
    <row r="94" spans="1:5">
      <c r="A94">
        <v>134</v>
      </c>
      <c r="B94" s="2">
        <v>50706.28</v>
      </c>
      <c r="C94">
        <v>7.0000000000000007E-2</v>
      </c>
      <c r="D94" s="2">
        <v>104849.64</v>
      </c>
      <c r="E94">
        <v>1.39</v>
      </c>
    </row>
    <row r="95" spans="1:5">
      <c r="A95">
        <v>135</v>
      </c>
      <c r="B95" s="2">
        <v>43456.45</v>
      </c>
      <c r="C95">
        <v>-0.09</v>
      </c>
      <c r="D95" s="2">
        <v>90493.440000000002</v>
      </c>
      <c r="E95">
        <v>1.26</v>
      </c>
    </row>
    <row r="96" spans="1:5">
      <c r="A96">
        <v>136</v>
      </c>
      <c r="B96" s="2">
        <v>35412.65</v>
      </c>
      <c r="C96">
        <v>-0.24</v>
      </c>
      <c r="D96" s="2">
        <v>74264.47</v>
      </c>
      <c r="E96">
        <v>1.1299999999999999</v>
      </c>
    </row>
    <row r="97" spans="1:5">
      <c r="A97">
        <v>137</v>
      </c>
      <c r="B97" s="2">
        <v>26796.27</v>
      </c>
      <c r="C97">
        <v>-0.4</v>
      </c>
      <c r="D97" s="2">
        <v>56590.67</v>
      </c>
      <c r="E97">
        <v>1.03</v>
      </c>
    </row>
    <row r="98" spans="1:5">
      <c r="A98">
        <v>138</v>
      </c>
      <c r="B98" s="2">
        <v>17834.37</v>
      </c>
      <c r="C98">
        <v>-0.55000000000000004</v>
      </c>
      <c r="D98" s="2">
        <v>38017.980000000003</v>
      </c>
      <c r="E98">
        <v>0.97</v>
      </c>
    </row>
    <row r="99" spans="1:5">
      <c r="A99">
        <v>139</v>
      </c>
      <c r="B99" s="2">
        <v>8754.77</v>
      </c>
      <c r="C99">
        <v>-0.7</v>
      </c>
      <c r="D99" s="2">
        <v>19638.22</v>
      </c>
      <c r="E99">
        <v>1.07</v>
      </c>
    </row>
    <row r="100" spans="1:5">
      <c r="A100">
        <v>140</v>
      </c>
      <c r="B100" s="2">
        <v>302.35000000000002</v>
      </c>
      <c r="C100">
        <v>1.53</v>
      </c>
      <c r="D100" s="2">
        <v>10045.19</v>
      </c>
      <c r="E100">
        <v>2.27</v>
      </c>
    </row>
    <row r="101" spans="1:5">
      <c r="A101">
        <v>141</v>
      </c>
      <c r="B101" s="2">
        <v>8888.66</v>
      </c>
      <c r="C101">
        <v>2.08</v>
      </c>
      <c r="D101" s="2">
        <v>24460.68</v>
      </c>
      <c r="E101">
        <v>-0.14000000000000001</v>
      </c>
    </row>
    <row r="102" spans="1:5">
      <c r="A102">
        <v>142</v>
      </c>
      <c r="B102" s="2">
        <v>17036.32</v>
      </c>
      <c r="C102">
        <v>1.94</v>
      </c>
      <c r="D102" s="2">
        <v>42604.57</v>
      </c>
      <c r="E102">
        <v>-0.11</v>
      </c>
    </row>
    <row r="103" spans="1:5">
      <c r="A103">
        <v>143</v>
      </c>
      <c r="B103" s="2">
        <v>24493.59</v>
      </c>
      <c r="C103">
        <v>1.78</v>
      </c>
      <c r="D103" s="2">
        <v>60206.74</v>
      </c>
      <c r="E103">
        <v>-0.19</v>
      </c>
    </row>
    <row r="104" spans="1:5">
      <c r="A104">
        <v>144</v>
      </c>
      <c r="B104" s="2">
        <v>31103.27</v>
      </c>
      <c r="C104">
        <v>1.63</v>
      </c>
      <c r="D104" s="2">
        <v>76478.39</v>
      </c>
      <c r="E104">
        <v>-0.3</v>
      </c>
    </row>
    <row r="105" spans="1:5">
      <c r="A105">
        <v>145</v>
      </c>
      <c r="B105" s="2">
        <v>36734.85</v>
      </c>
      <c r="C105">
        <v>1.47</v>
      </c>
      <c r="D105" s="2">
        <v>90956.34</v>
      </c>
      <c r="E105">
        <v>-0.43</v>
      </c>
    </row>
    <row r="106" spans="1:5">
      <c r="A106">
        <v>146</v>
      </c>
      <c r="B106" s="2">
        <v>41285.040000000001</v>
      </c>
      <c r="C106">
        <v>1.31</v>
      </c>
      <c r="D106" s="2">
        <v>103276.87</v>
      </c>
      <c r="E106">
        <v>-0.56000000000000005</v>
      </c>
    </row>
    <row r="107" spans="1:5">
      <c r="A107">
        <v>147</v>
      </c>
      <c r="B107" s="2">
        <v>44679.34</v>
      </c>
      <c r="C107">
        <v>1.1599999999999999</v>
      </c>
      <c r="D107" s="2">
        <v>113140.25</v>
      </c>
      <c r="E107">
        <v>-0.7</v>
      </c>
    </row>
    <row r="108" spans="1:5">
      <c r="A108">
        <v>148</v>
      </c>
      <c r="B108" s="2">
        <v>46873.73</v>
      </c>
      <c r="C108">
        <v>1</v>
      </c>
      <c r="D108" s="2">
        <v>120305.15</v>
      </c>
      <c r="E108">
        <v>2.2999999999999998</v>
      </c>
    </row>
    <row r="109" spans="1:5">
      <c r="A109">
        <v>149</v>
      </c>
      <c r="B109" s="2">
        <v>47853.65</v>
      </c>
      <c r="C109">
        <v>0.84</v>
      </c>
      <c r="D109" s="2">
        <v>124588.61</v>
      </c>
      <c r="E109">
        <v>2.16</v>
      </c>
    </row>
    <row r="110" spans="1:5">
      <c r="A110">
        <v>150</v>
      </c>
      <c r="B110" s="2">
        <v>47634.48</v>
      </c>
      <c r="C110">
        <v>0.68</v>
      </c>
      <c r="D110" s="2">
        <v>125867.24</v>
      </c>
      <c r="E110">
        <v>2.02</v>
      </c>
    </row>
    <row r="111" spans="1:5">
      <c r="A111">
        <v>151</v>
      </c>
      <c r="B111" s="2">
        <v>46259.519999999997</v>
      </c>
      <c r="C111">
        <v>0.53</v>
      </c>
      <c r="D111" s="2">
        <v>124078.78</v>
      </c>
      <c r="E111">
        <v>1.87</v>
      </c>
    </row>
    <row r="112" spans="1:5">
      <c r="A112">
        <v>152</v>
      </c>
      <c r="B112" s="2">
        <v>43797.9</v>
      </c>
      <c r="C112">
        <v>0.37</v>
      </c>
      <c r="D112" s="2">
        <v>119221.31</v>
      </c>
      <c r="E112">
        <v>1.73</v>
      </c>
    </row>
    <row r="113" spans="1:5">
      <c r="A113">
        <v>153</v>
      </c>
      <c r="B113" s="2">
        <v>40344.019999999997</v>
      </c>
      <c r="C113">
        <v>0.21</v>
      </c>
      <c r="D113" s="2">
        <v>111353.31</v>
      </c>
      <c r="E113">
        <v>1.59</v>
      </c>
    </row>
    <row r="114" spans="1:5">
      <c r="A114">
        <v>154</v>
      </c>
      <c r="B114" s="2">
        <v>36011.64</v>
      </c>
      <c r="C114">
        <v>0.06</v>
      </c>
      <c r="D114" s="2">
        <v>100591.85</v>
      </c>
      <c r="E114">
        <v>1.45</v>
      </c>
    </row>
    <row r="115" spans="1:5">
      <c r="A115">
        <v>155</v>
      </c>
      <c r="B115" s="2">
        <v>30932.93</v>
      </c>
      <c r="C115">
        <v>-0.1</v>
      </c>
      <c r="D115" s="2">
        <v>87109.59</v>
      </c>
      <c r="E115">
        <v>1.31</v>
      </c>
    </row>
    <row r="116" spans="1:5">
      <c r="A116">
        <v>156</v>
      </c>
      <c r="B116" s="2">
        <v>25254</v>
      </c>
      <c r="C116">
        <v>-0.26</v>
      </c>
      <c r="D116" s="2">
        <v>71134.820000000007</v>
      </c>
      <c r="E116">
        <v>1.18</v>
      </c>
    </row>
    <row r="117" spans="1:5">
      <c r="A117">
        <v>157</v>
      </c>
      <c r="B117" s="2">
        <v>19131.22</v>
      </c>
      <c r="C117">
        <v>-0.41</v>
      </c>
      <c r="D117" s="2">
        <v>52955.23</v>
      </c>
      <c r="E117">
        <v>1.06</v>
      </c>
    </row>
    <row r="118" spans="1:5">
      <c r="A118">
        <v>158</v>
      </c>
      <c r="B118" s="2">
        <v>12727.49</v>
      </c>
      <c r="C118">
        <v>-0.56000000000000005</v>
      </c>
      <c r="D118" s="2">
        <v>32959.81</v>
      </c>
      <c r="E118">
        <v>0.98</v>
      </c>
    </row>
    <row r="119" spans="1:5">
      <c r="A119">
        <v>159</v>
      </c>
      <c r="B119" s="2">
        <v>6208.23</v>
      </c>
      <c r="C119">
        <v>-0.7</v>
      </c>
      <c r="D119" s="2">
        <v>12214.17</v>
      </c>
      <c r="E119">
        <v>1.17</v>
      </c>
    </row>
    <row r="120" spans="1:5">
      <c r="A120">
        <v>160</v>
      </c>
      <c r="B120" s="2">
        <v>371.8</v>
      </c>
      <c r="C120">
        <v>1.5</v>
      </c>
      <c r="D120" s="2">
        <v>13934.12</v>
      </c>
      <c r="E120">
        <v>0.04</v>
      </c>
    </row>
    <row r="121" spans="1:5">
      <c r="A121">
        <v>161</v>
      </c>
      <c r="B121" s="2">
        <v>6552.29</v>
      </c>
      <c r="C121">
        <v>2.0499999999999998</v>
      </c>
      <c r="D121" s="2">
        <v>36957.300000000003</v>
      </c>
      <c r="E121">
        <v>0.18</v>
      </c>
    </row>
    <row r="122" spans="1:5">
      <c r="A122">
        <v>162</v>
      </c>
      <c r="B122" s="2">
        <v>12473.29</v>
      </c>
      <c r="C122">
        <v>1.91</v>
      </c>
      <c r="D122" s="2">
        <v>61162.720000000001</v>
      </c>
      <c r="E122">
        <v>0.09</v>
      </c>
    </row>
    <row r="123" spans="1:5">
      <c r="A123">
        <v>163</v>
      </c>
      <c r="B123" s="2">
        <v>17910.5</v>
      </c>
      <c r="C123">
        <v>1.75</v>
      </c>
      <c r="D123" s="2">
        <v>85565.42</v>
      </c>
      <c r="E123">
        <v>-0.03</v>
      </c>
    </row>
    <row r="124" spans="1:5">
      <c r="A124">
        <v>164</v>
      </c>
      <c r="B124" s="2">
        <v>22742.02</v>
      </c>
      <c r="C124">
        <v>1.6</v>
      </c>
      <c r="D124" s="2">
        <v>109700.28</v>
      </c>
      <c r="E124">
        <v>-0.16</v>
      </c>
    </row>
    <row r="125" spans="1:5">
      <c r="A125">
        <v>165</v>
      </c>
      <c r="B125" s="2">
        <v>26865.93</v>
      </c>
      <c r="C125">
        <v>1.44</v>
      </c>
      <c r="D125" s="2">
        <v>133168.53</v>
      </c>
      <c r="E125">
        <v>-0.3</v>
      </c>
    </row>
    <row r="126" spans="1:5">
      <c r="A126">
        <v>166</v>
      </c>
      <c r="B126" s="2">
        <v>30199.41</v>
      </c>
      <c r="C126">
        <v>1.28</v>
      </c>
      <c r="D126" s="2">
        <v>155602.93</v>
      </c>
      <c r="E126">
        <v>-0.45</v>
      </c>
    </row>
    <row r="127" spans="1:5">
      <c r="A127">
        <v>167</v>
      </c>
      <c r="B127" s="2">
        <v>32681.4</v>
      </c>
      <c r="C127">
        <v>1.1200000000000001</v>
      </c>
      <c r="D127" s="2">
        <v>176667.01</v>
      </c>
      <c r="E127">
        <v>-0.6</v>
      </c>
    </row>
    <row r="128" spans="1:5">
      <c r="A128">
        <v>168</v>
      </c>
      <c r="B128" s="2">
        <v>34272.660000000003</v>
      </c>
      <c r="C128">
        <v>0.97</v>
      </c>
      <c r="D128" s="2">
        <v>196056.03</v>
      </c>
      <c r="E128">
        <v>-0.74</v>
      </c>
    </row>
    <row r="129" spans="1:5">
      <c r="A129">
        <v>169</v>
      </c>
      <c r="B129" s="2">
        <v>34956.43</v>
      </c>
      <c r="C129">
        <v>0.81</v>
      </c>
      <c r="D129" s="2">
        <v>213502.82</v>
      </c>
      <c r="E129">
        <v>2.25</v>
      </c>
    </row>
    <row r="130" spans="1:5">
      <c r="A130">
        <v>170</v>
      </c>
      <c r="B130" s="2">
        <v>34738.639999999999</v>
      </c>
      <c r="C130">
        <v>0.65</v>
      </c>
      <c r="D130" s="2">
        <v>228778.53</v>
      </c>
      <c r="E130">
        <v>2.1</v>
      </c>
    </row>
    <row r="131" spans="1:5">
      <c r="A131">
        <v>171</v>
      </c>
      <c r="B131" s="2">
        <v>33646.699999999997</v>
      </c>
      <c r="C131">
        <v>0.48</v>
      </c>
      <c r="D131" s="2">
        <v>241700.68</v>
      </c>
      <c r="E131">
        <v>1.95</v>
      </c>
    </row>
    <row r="132" spans="1:5">
      <c r="A132">
        <v>172</v>
      </c>
      <c r="B132" s="2">
        <v>31728.34</v>
      </c>
      <c r="C132">
        <v>0.32</v>
      </c>
      <c r="D132" s="2">
        <v>252129.93</v>
      </c>
      <c r="E132">
        <v>1.8</v>
      </c>
    </row>
    <row r="133" spans="1:5">
      <c r="A133">
        <v>173</v>
      </c>
      <c r="B133" s="2">
        <v>29050.799999999999</v>
      </c>
      <c r="C133">
        <v>0.16</v>
      </c>
      <c r="D133" s="2">
        <v>259975.12</v>
      </c>
      <c r="E133">
        <v>1.65</v>
      </c>
    </row>
    <row r="134" spans="1:5">
      <c r="A134">
        <v>174</v>
      </c>
      <c r="B134" s="2">
        <v>25697.75</v>
      </c>
      <c r="C134">
        <v>-0.01</v>
      </c>
      <c r="D134" s="2">
        <v>265190.5</v>
      </c>
      <c r="E134">
        <v>1.49</v>
      </c>
    </row>
    <row r="135" spans="1:5">
      <c r="A135">
        <v>175</v>
      </c>
      <c r="B135" s="2">
        <v>21768.71</v>
      </c>
      <c r="C135">
        <v>-0.18</v>
      </c>
      <c r="D135" s="2">
        <v>267779.06</v>
      </c>
      <c r="E135">
        <v>1.34</v>
      </c>
    </row>
    <row r="136" spans="1:5">
      <c r="A136">
        <v>176</v>
      </c>
      <c r="B136" s="2">
        <v>17376.22</v>
      </c>
      <c r="C136">
        <v>-0.36</v>
      </c>
      <c r="D136" s="2">
        <v>267786.56</v>
      </c>
      <c r="E136">
        <v>1.19</v>
      </c>
    </row>
    <row r="137" spans="1:5">
      <c r="A137">
        <v>177</v>
      </c>
      <c r="B137" s="2">
        <v>12647.78</v>
      </c>
      <c r="C137">
        <v>-0.56000000000000005</v>
      </c>
      <c r="D137" s="2">
        <v>265301.81</v>
      </c>
      <c r="E137">
        <v>1.04</v>
      </c>
    </row>
    <row r="138" spans="1:5">
      <c r="A138">
        <v>178</v>
      </c>
      <c r="B138" s="2">
        <v>7740.45</v>
      </c>
      <c r="C138">
        <v>2.33</v>
      </c>
      <c r="D138" s="2">
        <v>260453.6</v>
      </c>
      <c r="E138">
        <v>0.88</v>
      </c>
    </row>
    <row r="139" spans="1:5">
      <c r="A139">
        <v>179</v>
      </c>
      <c r="B139" s="2">
        <v>3043.18</v>
      </c>
      <c r="C139">
        <v>1.76</v>
      </c>
      <c r="D139" s="2">
        <v>253405.57</v>
      </c>
      <c r="E139">
        <v>0.73</v>
      </c>
    </row>
    <row r="140" spans="1:5">
      <c r="A140">
        <v>180</v>
      </c>
      <c r="B140" s="2">
        <v>3235.88</v>
      </c>
      <c r="C140">
        <v>-0.28000000000000003</v>
      </c>
      <c r="D140" s="2">
        <v>244352.54</v>
      </c>
      <c r="E140">
        <v>0.56999999999999995</v>
      </c>
    </row>
    <row r="141" spans="1:5">
      <c r="A141">
        <v>181</v>
      </c>
      <c r="B141" s="2">
        <v>7808.38</v>
      </c>
      <c r="C141">
        <v>2.33</v>
      </c>
      <c r="D141" s="2">
        <v>233515.51</v>
      </c>
      <c r="E141">
        <v>0.42</v>
      </c>
    </row>
    <row r="142" spans="1:5">
      <c r="A142">
        <v>182</v>
      </c>
      <c r="B142" s="2">
        <v>12392.9</v>
      </c>
      <c r="C142">
        <v>2.08</v>
      </c>
      <c r="D142" s="2">
        <v>221136.18</v>
      </c>
      <c r="E142">
        <v>0.26</v>
      </c>
    </row>
    <row r="143" spans="1:5">
      <c r="A143">
        <v>183</v>
      </c>
      <c r="B143" s="2">
        <v>16655.41</v>
      </c>
      <c r="C143">
        <v>1.89</v>
      </c>
      <c r="D143" s="2">
        <v>207471.71</v>
      </c>
      <c r="E143">
        <v>0.1</v>
      </c>
    </row>
    <row r="144" spans="1:5">
      <c r="A144">
        <v>184</v>
      </c>
      <c r="B144" s="2">
        <v>20468.28</v>
      </c>
      <c r="C144">
        <v>1.71</v>
      </c>
      <c r="D144" s="2">
        <v>192789.43</v>
      </c>
      <c r="E144">
        <v>-0.06</v>
      </c>
    </row>
    <row r="145" spans="1:5">
      <c r="A145">
        <v>185</v>
      </c>
      <c r="B145" s="2">
        <v>23740.31</v>
      </c>
      <c r="C145">
        <v>1.54</v>
      </c>
      <c r="D145" s="2">
        <v>177359.51</v>
      </c>
      <c r="E145">
        <v>-0.21</v>
      </c>
    </row>
    <row r="146" spans="1:5">
      <c r="A146">
        <v>186</v>
      </c>
      <c r="B146" s="2">
        <v>26399.31</v>
      </c>
      <c r="C146">
        <v>1.37</v>
      </c>
      <c r="D146" s="2">
        <v>161452.14000000001</v>
      </c>
      <c r="E146">
        <v>-0.38</v>
      </c>
    </row>
    <row r="147" spans="1:5">
      <c r="A147">
        <v>187</v>
      </c>
      <c r="B147" s="2">
        <v>28392.35</v>
      </c>
      <c r="C147">
        <v>1.2</v>
      </c>
      <c r="D147" s="2">
        <v>145330.18</v>
      </c>
      <c r="E147">
        <v>-0.54</v>
      </c>
    </row>
    <row r="148" spans="1:5">
      <c r="A148">
        <v>188</v>
      </c>
      <c r="B148" s="2">
        <v>29684.26</v>
      </c>
      <c r="C148">
        <v>1.04</v>
      </c>
      <c r="D148" s="2">
        <v>129245.03</v>
      </c>
      <c r="E148">
        <v>-0.7</v>
      </c>
    </row>
    <row r="149" spans="1:5">
      <c r="A149">
        <v>189</v>
      </c>
      <c r="B149" s="2">
        <v>30257.08</v>
      </c>
      <c r="C149">
        <v>0.88</v>
      </c>
      <c r="D149" s="2">
        <v>113432.64</v>
      </c>
      <c r="E149">
        <v>2.2799999999999998</v>
      </c>
    </row>
    <row r="150" spans="1:5">
      <c r="A150">
        <v>190</v>
      </c>
      <c r="B150" s="2">
        <v>30111.26</v>
      </c>
      <c r="C150">
        <v>0.72</v>
      </c>
      <c r="D150" s="2">
        <v>98108.64</v>
      </c>
      <c r="E150">
        <v>2.11</v>
      </c>
    </row>
    <row r="151" spans="1:5">
      <c r="A151">
        <v>191</v>
      </c>
      <c r="B151" s="2">
        <v>29264.58</v>
      </c>
      <c r="C151">
        <v>0.56000000000000005</v>
      </c>
      <c r="D151" s="2">
        <v>83466.460000000006</v>
      </c>
      <c r="E151">
        <v>1.94</v>
      </c>
    </row>
    <row r="152" spans="1:5">
      <c r="A152">
        <v>192</v>
      </c>
      <c r="B152" s="2">
        <v>27751.21</v>
      </c>
      <c r="C152">
        <v>0.4</v>
      </c>
      <c r="D152" s="2">
        <v>69672.61</v>
      </c>
      <c r="E152">
        <v>1.76</v>
      </c>
    </row>
    <row r="153" spans="1:5">
      <c r="A153">
        <v>193</v>
      </c>
      <c r="B153" s="2">
        <v>25620.59</v>
      </c>
      <c r="C153">
        <v>0.24</v>
      </c>
      <c r="D153" s="2">
        <v>56867.15</v>
      </c>
      <c r="E153">
        <v>1.58</v>
      </c>
    </row>
    <row r="154" spans="1:5">
      <c r="A154">
        <v>194</v>
      </c>
      <c r="B154" s="2">
        <v>22936.03</v>
      </c>
      <c r="C154">
        <v>0.09</v>
      </c>
      <c r="D154" s="2">
        <v>45162.16</v>
      </c>
      <c r="E154">
        <v>1.39</v>
      </c>
    </row>
    <row r="155" spans="1:5">
      <c r="A155">
        <v>195</v>
      </c>
      <c r="B155" s="2">
        <v>19772.88</v>
      </c>
      <c r="C155">
        <v>-7.0000000000000007E-2</v>
      </c>
      <c r="D155" s="2">
        <v>34642.21</v>
      </c>
      <c r="E155">
        <v>1.19</v>
      </c>
    </row>
    <row r="156" spans="1:5">
      <c r="A156">
        <v>196</v>
      </c>
      <c r="B156" s="2">
        <v>16216.41</v>
      </c>
      <c r="C156">
        <v>-0.23</v>
      </c>
      <c r="D156" s="2">
        <v>25369.47</v>
      </c>
      <c r="E156">
        <v>0.97</v>
      </c>
    </row>
    <row r="157" spans="1:5">
      <c r="A157">
        <v>197</v>
      </c>
      <c r="B157" s="2">
        <v>12359.35</v>
      </c>
      <c r="C157">
        <v>-0.38</v>
      </c>
      <c r="D157" s="2">
        <v>17395.72</v>
      </c>
      <c r="E157">
        <v>0.71</v>
      </c>
    </row>
    <row r="158" spans="1:5">
      <c r="A158">
        <v>198</v>
      </c>
      <c r="B158" s="2">
        <v>8300.41</v>
      </c>
      <c r="C158">
        <v>-0.53</v>
      </c>
      <c r="D158" s="2">
        <v>10807.75</v>
      </c>
      <c r="E158">
        <v>0.38</v>
      </c>
    </row>
    <row r="159" spans="1:5">
      <c r="A159">
        <v>199</v>
      </c>
      <c r="B159" s="2">
        <v>4142.18</v>
      </c>
      <c r="C159">
        <v>-0.66</v>
      </c>
      <c r="D159" s="2">
        <v>5941.88</v>
      </c>
      <c r="E159">
        <v>-0.2</v>
      </c>
    </row>
    <row r="160" spans="1:5">
      <c r="A160">
        <v>200</v>
      </c>
      <c r="B160" s="2">
        <v>227.92</v>
      </c>
      <c r="C160">
        <v>0.81</v>
      </c>
      <c r="D160" s="2">
        <v>4191.6099999999997</v>
      </c>
      <c r="E160">
        <v>1.86</v>
      </c>
    </row>
    <row r="161" spans="1:5">
      <c r="A161">
        <v>201</v>
      </c>
      <c r="B161" s="2">
        <v>4093.75</v>
      </c>
      <c r="C161">
        <v>2.06</v>
      </c>
      <c r="D161" s="2">
        <v>5776.74</v>
      </c>
      <c r="E161">
        <v>0.99</v>
      </c>
    </row>
    <row r="162" spans="1:5">
      <c r="A162">
        <v>202</v>
      </c>
      <c r="B162" s="2">
        <v>7958.42</v>
      </c>
      <c r="C162">
        <v>1.93</v>
      </c>
      <c r="D162" s="2">
        <v>7872.2</v>
      </c>
      <c r="E162">
        <v>0.52</v>
      </c>
    </row>
    <row r="163" spans="1:5">
      <c r="A163">
        <v>203</v>
      </c>
      <c r="B163" s="2">
        <v>11542.31</v>
      </c>
      <c r="C163">
        <v>1.78</v>
      </c>
      <c r="D163" s="2">
        <v>9524.85</v>
      </c>
      <c r="E163">
        <v>0.19</v>
      </c>
    </row>
    <row r="164" spans="1:5">
      <c r="A164">
        <v>204</v>
      </c>
      <c r="B164" s="2">
        <v>14764.22</v>
      </c>
      <c r="C164">
        <v>1.63</v>
      </c>
      <c r="D164" s="2">
        <v>10646.77</v>
      </c>
      <c r="E164">
        <v>-0.09</v>
      </c>
    </row>
    <row r="165" spans="1:5">
      <c r="A165">
        <v>205</v>
      </c>
      <c r="B165" s="2">
        <v>17554.099999999999</v>
      </c>
      <c r="C165">
        <v>1.47</v>
      </c>
      <c r="D165" s="2">
        <v>11319.59</v>
      </c>
      <c r="E165">
        <v>-0.37</v>
      </c>
    </row>
    <row r="166" spans="1:5">
      <c r="A166">
        <v>206</v>
      </c>
      <c r="B166" s="2">
        <v>19853.97</v>
      </c>
      <c r="C166">
        <v>1.32</v>
      </c>
      <c r="D166" s="2">
        <v>11668.45</v>
      </c>
      <c r="E166">
        <v>-0.64</v>
      </c>
    </row>
    <row r="167" spans="1:5">
      <c r="A167">
        <v>207</v>
      </c>
      <c r="B167" s="2">
        <v>21618.84</v>
      </c>
      <c r="C167">
        <v>1.1599999999999999</v>
      </c>
      <c r="D167" s="2">
        <v>11824.91</v>
      </c>
      <c r="E167">
        <v>2.2200000000000002</v>
      </c>
    </row>
    <row r="168" spans="1:5">
      <c r="A168">
        <v>208</v>
      </c>
      <c r="B168" s="2">
        <v>22817.73</v>
      </c>
      <c r="C168">
        <v>1</v>
      </c>
      <c r="D168" s="2">
        <v>11906.72</v>
      </c>
      <c r="E168">
        <v>1.94</v>
      </c>
    </row>
    <row r="169" spans="1:5">
      <c r="A169">
        <v>209</v>
      </c>
      <c r="B169" s="2">
        <v>23433.43</v>
      </c>
      <c r="C169">
        <v>0.85</v>
      </c>
      <c r="D169" s="2">
        <v>12001.15</v>
      </c>
      <c r="E169">
        <v>1.66</v>
      </c>
    </row>
    <row r="170" spans="1:5">
      <c r="A170">
        <v>210</v>
      </c>
      <c r="B170" s="2">
        <v>23462.74</v>
      </c>
      <c r="C170">
        <v>0.69</v>
      </c>
      <c r="D170" s="2">
        <v>12152.98</v>
      </c>
      <c r="E170">
        <v>1.39</v>
      </c>
    </row>
    <row r="171" spans="1:5">
      <c r="A171">
        <v>211</v>
      </c>
      <c r="B171" s="2">
        <v>22917.55</v>
      </c>
      <c r="C171">
        <v>0.54</v>
      </c>
      <c r="D171" s="2">
        <v>12365.24</v>
      </c>
      <c r="E171">
        <v>1.1399999999999999</v>
      </c>
    </row>
    <row r="172" spans="1:5">
      <c r="A172">
        <v>212</v>
      </c>
      <c r="B172" s="2">
        <v>21822.51</v>
      </c>
      <c r="C172">
        <v>0.38</v>
      </c>
      <c r="D172" s="2">
        <v>12608.49</v>
      </c>
      <c r="E172">
        <v>0.9</v>
      </c>
    </row>
    <row r="173" spans="1:5">
      <c r="A173">
        <v>213</v>
      </c>
      <c r="B173" s="2">
        <v>20215.5</v>
      </c>
      <c r="C173">
        <v>0.22</v>
      </c>
      <c r="D173" s="2">
        <v>12838.99</v>
      </c>
      <c r="E173">
        <v>0.69</v>
      </c>
    </row>
    <row r="174" spans="1:5">
      <c r="A174">
        <v>214</v>
      </c>
      <c r="B174" s="2">
        <v>18145.48</v>
      </c>
      <c r="C174">
        <v>7.0000000000000007E-2</v>
      </c>
      <c r="D174" s="2">
        <v>13015.3</v>
      </c>
      <c r="E174">
        <v>0.51</v>
      </c>
    </row>
    <row r="175" spans="1:5">
      <c r="A175">
        <v>215</v>
      </c>
      <c r="B175" s="2">
        <v>15671.88</v>
      </c>
      <c r="C175">
        <v>-0.09</v>
      </c>
      <c r="D175" s="2">
        <v>13112.01</v>
      </c>
      <c r="E175">
        <v>0.35</v>
      </c>
    </row>
    <row r="176" spans="1:5">
      <c r="A176">
        <v>216</v>
      </c>
      <c r="B176" s="2">
        <v>12862.65</v>
      </c>
      <c r="C176">
        <v>-0.24</v>
      </c>
      <c r="D176" s="2">
        <v>13127.45</v>
      </c>
      <c r="E176">
        <v>0.22</v>
      </c>
    </row>
    <row r="177" spans="1:5">
      <c r="A177">
        <v>217</v>
      </c>
      <c r="B177" s="2">
        <v>9792.5400000000009</v>
      </c>
      <c r="C177">
        <v>-0.39</v>
      </c>
      <c r="D177" s="2">
        <v>13087.74</v>
      </c>
      <c r="E177">
        <v>0.12</v>
      </c>
    </row>
    <row r="178" spans="1:5">
      <c r="A178">
        <v>218</v>
      </c>
      <c r="B178" s="2">
        <v>6541.31</v>
      </c>
      <c r="C178">
        <v>-0.54</v>
      </c>
      <c r="D178" s="2">
        <v>13045.27</v>
      </c>
      <c r="E178">
        <v>0.05</v>
      </c>
    </row>
    <row r="179" spans="1:5">
      <c r="A179">
        <v>219</v>
      </c>
      <c r="B179" s="2">
        <v>3192.61</v>
      </c>
      <c r="C179">
        <v>-0.67</v>
      </c>
      <c r="D179" s="2">
        <v>13072.4</v>
      </c>
      <c r="E179">
        <v>0</v>
      </c>
    </row>
    <row r="180" spans="1:5">
      <c r="A180">
        <v>220</v>
      </c>
      <c r="B180" s="2">
        <v>256.27999999999997</v>
      </c>
      <c r="C180">
        <v>1.47</v>
      </c>
      <c r="D180" s="2">
        <v>13247.84</v>
      </c>
      <c r="E180">
        <v>-0.03</v>
      </c>
    </row>
    <row r="181" spans="1:5">
      <c r="A181">
        <v>221</v>
      </c>
      <c r="B181" s="2">
        <v>3486.3</v>
      </c>
      <c r="C181">
        <v>2.0499999999999998</v>
      </c>
      <c r="D181" s="2">
        <v>13634.81</v>
      </c>
      <c r="E181">
        <v>-0.05</v>
      </c>
    </row>
    <row r="182" spans="1:5">
      <c r="A182">
        <v>222</v>
      </c>
      <c r="B182" s="2">
        <v>6640.72</v>
      </c>
      <c r="C182">
        <v>1.92</v>
      </c>
      <c r="D182" s="2">
        <v>14262.69</v>
      </c>
      <c r="E182">
        <v>-7.0000000000000007E-2</v>
      </c>
    </row>
    <row r="183" spans="1:5">
      <c r="A183">
        <v>223</v>
      </c>
      <c r="B183" s="2">
        <v>9578.07</v>
      </c>
      <c r="C183">
        <v>1.77</v>
      </c>
      <c r="D183" s="2">
        <v>15115.32</v>
      </c>
      <c r="E183">
        <v>-0.09</v>
      </c>
    </row>
    <row r="184" spans="1:5">
      <c r="A184">
        <v>224</v>
      </c>
      <c r="B184" s="2">
        <v>12229.51</v>
      </c>
      <c r="C184">
        <v>1.62</v>
      </c>
      <c r="D184" s="2">
        <v>16135.55</v>
      </c>
      <c r="E184">
        <v>-0.12</v>
      </c>
    </row>
    <row r="185" spans="1:5">
      <c r="A185">
        <v>225</v>
      </c>
      <c r="B185" s="2">
        <v>14536</v>
      </c>
      <c r="C185">
        <v>1.47</v>
      </c>
      <c r="D185" s="2">
        <v>17240.27</v>
      </c>
      <c r="E185">
        <v>-0.16</v>
      </c>
    </row>
    <row r="186" spans="1:5">
      <c r="A186">
        <v>226</v>
      </c>
      <c r="B186" s="2">
        <v>16447.82</v>
      </c>
      <c r="C186">
        <v>1.31</v>
      </c>
      <c r="D186" s="2">
        <v>18335.080000000002</v>
      </c>
      <c r="E186">
        <v>-0.22</v>
      </c>
    </row>
    <row r="187" spans="1:5">
      <c r="A187">
        <v>227</v>
      </c>
      <c r="B187" s="2">
        <v>17925.55</v>
      </c>
      <c r="C187">
        <v>1.1599999999999999</v>
      </c>
      <c r="D187" s="2">
        <v>19325.8</v>
      </c>
      <c r="E187">
        <v>-0.28999999999999998</v>
      </c>
    </row>
    <row r="188" spans="1:5">
      <c r="A188">
        <v>228</v>
      </c>
      <c r="B188" s="2">
        <v>18940.95</v>
      </c>
      <c r="C188">
        <v>1</v>
      </c>
      <c r="D188" s="2">
        <v>20127.509999999998</v>
      </c>
      <c r="E188">
        <v>-0.37</v>
      </c>
    </row>
    <row r="189" spans="1:5">
      <c r="A189">
        <v>229</v>
      </c>
      <c r="B189" s="2">
        <v>19477.59</v>
      </c>
      <c r="C189">
        <v>0.85</v>
      </c>
      <c r="D189" s="2">
        <v>20665.86</v>
      </c>
      <c r="E189">
        <v>-0.45</v>
      </c>
    </row>
    <row r="190" spans="1:5">
      <c r="A190">
        <v>230</v>
      </c>
      <c r="B190" s="2">
        <v>19530.77</v>
      </c>
      <c r="C190">
        <v>0.69</v>
      </c>
      <c r="D190" s="2">
        <v>20881.77</v>
      </c>
      <c r="E190">
        <v>-0.54</v>
      </c>
    </row>
    <row r="191" spans="1:5">
      <c r="A191">
        <v>231</v>
      </c>
      <c r="B191" s="2">
        <v>19107.849999999999</v>
      </c>
      <c r="C191">
        <v>0.54</v>
      </c>
      <c r="D191" s="2">
        <v>20732.46</v>
      </c>
      <c r="E191">
        <v>-0.62</v>
      </c>
    </row>
    <row r="192" spans="1:5">
      <c r="A192">
        <v>232</v>
      </c>
      <c r="B192" s="2">
        <v>18226.990000000002</v>
      </c>
      <c r="C192">
        <v>0.39</v>
      </c>
      <c r="D192" s="2">
        <v>20192.7</v>
      </c>
      <c r="E192">
        <v>-0.71</v>
      </c>
    </row>
    <row r="193" spans="1:5">
      <c r="A193">
        <v>233</v>
      </c>
      <c r="B193" s="2">
        <v>16917.560000000001</v>
      </c>
      <c r="C193">
        <v>0.23</v>
      </c>
      <c r="D193" s="2">
        <v>19257.419999999998</v>
      </c>
      <c r="E193">
        <v>2.35</v>
      </c>
    </row>
    <row r="194" spans="1:5">
      <c r="A194">
        <v>234</v>
      </c>
      <c r="B194" s="2">
        <v>15218.89</v>
      </c>
      <c r="C194">
        <v>0.08</v>
      </c>
      <c r="D194" s="2">
        <v>17944.66</v>
      </c>
      <c r="E194">
        <v>2.2799999999999998</v>
      </c>
    </row>
    <row r="195" spans="1:5">
      <c r="A195">
        <v>235</v>
      </c>
      <c r="B195" s="2">
        <v>13178.24</v>
      </c>
      <c r="C195">
        <v>-7.0000000000000007E-2</v>
      </c>
      <c r="D195" s="2">
        <v>16301.45</v>
      </c>
      <c r="E195">
        <v>2.2200000000000002</v>
      </c>
    </row>
    <row r="196" spans="1:5">
      <c r="A196">
        <v>236</v>
      </c>
      <c r="B196" s="2">
        <v>10851.5</v>
      </c>
      <c r="C196">
        <v>-0.22</v>
      </c>
      <c r="D196" s="2">
        <v>14415.63</v>
      </c>
      <c r="E196">
        <v>2.2000000000000002</v>
      </c>
    </row>
    <row r="197" spans="1:5">
      <c r="A197">
        <v>237</v>
      </c>
      <c r="B197" s="2">
        <v>8300.2099999999991</v>
      </c>
      <c r="C197">
        <v>-0.37</v>
      </c>
      <c r="D197" s="2">
        <v>12440.45</v>
      </c>
      <c r="E197">
        <v>2.2200000000000002</v>
      </c>
    </row>
    <row r="198" spans="1:5">
      <c r="A198">
        <v>238</v>
      </c>
      <c r="B198" s="2">
        <v>5590.66</v>
      </c>
      <c r="C198">
        <v>-0.51</v>
      </c>
      <c r="D198" s="2">
        <v>10641.42</v>
      </c>
      <c r="E198">
        <v>2.2999999999999998</v>
      </c>
    </row>
    <row r="199" spans="1:5">
      <c r="A199">
        <v>239</v>
      </c>
      <c r="B199" s="2">
        <v>2796.4</v>
      </c>
      <c r="C199">
        <v>-0.6</v>
      </c>
      <c r="D199" s="2">
        <v>9448.23</v>
      </c>
      <c r="E199">
        <v>-0.66</v>
      </c>
    </row>
    <row r="200" spans="1:5">
      <c r="A200">
        <v>240</v>
      </c>
      <c r="B200" s="2">
        <v>329.93</v>
      </c>
      <c r="C200">
        <v>0.84</v>
      </c>
      <c r="D200" s="2">
        <v>9359.44</v>
      </c>
      <c r="E200">
        <v>-0.41</v>
      </c>
    </row>
    <row r="201" spans="1:5">
      <c r="A201">
        <v>241</v>
      </c>
      <c r="B201" s="2">
        <v>2845.86</v>
      </c>
      <c r="C201">
        <v>2</v>
      </c>
      <c r="D201" s="2">
        <v>10539.77</v>
      </c>
      <c r="E201">
        <v>-0.2</v>
      </c>
    </row>
    <row r="202" spans="1:5">
      <c r="A202">
        <v>242</v>
      </c>
      <c r="B202" s="2">
        <v>5501.57</v>
      </c>
      <c r="C202">
        <v>1.9</v>
      </c>
      <c r="D202" s="2">
        <v>12659.98</v>
      </c>
      <c r="E202">
        <v>-0.08</v>
      </c>
    </row>
    <row r="203" spans="1:5">
      <c r="A203">
        <v>243</v>
      </c>
      <c r="B203" s="2">
        <v>7987.47</v>
      </c>
      <c r="C203">
        <v>1.76</v>
      </c>
      <c r="D203" s="2">
        <v>15270.66</v>
      </c>
      <c r="E203">
        <v>-0.04</v>
      </c>
    </row>
    <row r="204" spans="1:5">
      <c r="A204">
        <v>244</v>
      </c>
      <c r="B204" s="2">
        <v>10240.620000000001</v>
      </c>
      <c r="C204">
        <v>1.61</v>
      </c>
      <c r="D204" s="2">
        <v>18036.919999999998</v>
      </c>
      <c r="E204">
        <v>-0.06</v>
      </c>
    </row>
    <row r="205" spans="1:5">
      <c r="A205">
        <v>245</v>
      </c>
      <c r="B205" s="2">
        <v>12209.58</v>
      </c>
      <c r="C205">
        <v>1.46</v>
      </c>
      <c r="D205" s="2">
        <v>20735.95</v>
      </c>
      <c r="E205">
        <v>-0.11</v>
      </c>
    </row>
    <row r="206" spans="1:5">
      <c r="A206">
        <v>246</v>
      </c>
      <c r="B206" s="2">
        <v>13850.52</v>
      </c>
      <c r="C206">
        <v>1.31</v>
      </c>
      <c r="D206" s="2">
        <v>23212.05</v>
      </c>
      <c r="E206">
        <v>-0.19</v>
      </c>
    </row>
    <row r="207" spans="1:5">
      <c r="A207">
        <v>247</v>
      </c>
      <c r="B207" s="2">
        <v>15128.62</v>
      </c>
      <c r="C207">
        <v>1.1599999999999999</v>
      </c>
      <c r="D207" s="2">
        <v>25345.51</v>
      </c>
      <c r="E207">
        <v>-0.28000000000000003</v>
      </c>
    </row>
    <row r="208" spans="1:5">
      <c r="A208">
        <v>248</v>
      </c>
      <c r="B208" s="2">
        <v>16018.5</v>
      </c>
      <c r="C208">
        <v>1.01</v>
      </c>
      <c r="D208" s="2">
        <v>27043.53</v>
      </c>
      <c r="E208">
        <v>-0.39</v>
      </c>
    </row>
    <row r="209" spans="1:5">
      <c r="A209">
        <v>249</v>
      </c>
      <c r="B209" s="2">
        <v>16504.3</v>
      </c>
      <c r="C209">
        <v>0.86</v>
      </c>
      <c r="D209" s="2">
        <v>28231.96</v>
      </c>
      <c r="E209">
        <v>-0.5</v>
      </c>
    </row>
    <row r="210" spans="1:5">
      <c r="A210">
        <v>250</v>
      </c>
      <c r="B210" s="2">
        <v>16580.46</v>
      </c>
      <c r="C210">
        <v>0.7</v>
      </c>
      <c r="D210" s="2">
        <v>28853.91</v>
      </c>
      <c r="E210">
        <v>-0.61</v>
      </c>
    </row>
    <row r="211" spans="1:5">
      <c r="A211">
        <v>251</v>
      </c>
      <c r="B211" s="2">
        <v>16251</v>
      </c>
      <c r="C211">
        <v>0.55000000000000004</v>
      </c>
      <c r="D211" s="2">
        <v>28869.15</v>
      </c>
      <c r="E211">
        <v>-0.73</v>
      </c>
    </row>
    <row r="212" spans="1:5">
      <c r="A212">
        <v>252</v>
      </c>
      <c r="B212" s="2">
        <v>15530.01</v>
      </c>
      <c r="C212">
        <v>0.4</v>
      </c>
      <c r="D212" s="2">
        <v>28253.9</v>
      </c>
      <c r="E212">
        <v>2.29</v>
      </c>
    </row>
    <row r="213" spans="1:5">
      <c r="A213">
        <v>253</v>
      </c>
      <c r="B213" s="2">
        <v>14440.11</v>
      </c>
      <c r="C213">
        <v>0.24</v>
      </c>
      <c r="D213" s="2">
        <v>27000.76</v>
      </c>
      <c r="E213">
        <v>2.17</v>
      </c>
    </row>
    <row r="214" spans="1:5">
      <c r="A214">
        <v>254</v>
      </c>
      <c r="B214" s="2">
        <v>13014.14</v>
      </c>
      <c r="C214">
        <v>0.09</v>
      </c>
      <c r="D214" s="2">
        <v>25118.400000000001</v>
      </c>
      <c r="E214">
        <v>2.0499999999999998</v>
      </c>
    </row>
    <row r="215" spans="1:5">
      <c r="A215">
        <v>255</v>
      </c>
      <c r="B215" s="2">
        <v>11290.44</v>
      </c>
      <c r="C215">
        <v>-0.06</v>
      </c>
      <c r="D215" s="2">
        <v>22633.45</v>
      </c>
      <c r="E215">
        <v>1.93</v>
      </c>
    </row>
    <row r="216" spans="1:5">
      <c r="A216">
        <v>256</v>
      </c>
      <c r="B216" s="2">
        <v>9314.82</v>
      </c>
      <c r="C216">
        <v>-0.21</v>
      </c>
      <c r="D216" s="2">
        <v>19589.009999999998</v>
      </c>
      <c r="E216">
        <v>1.82</v>
      </c>
    </row>
    <row r="217" spans="1:5">
      <c r="A217">
        <v>257</v>
      </c>
      <c r="B217" s="2">
        <v>7139.67</v>
      </c>
      <c r="C217">
        <v>-0.35</v>
      </c>
      <c r="D217" s="2">
        <v>16048.22</v>
      </c>
      <c r="E217">
        <v>1.72</v>
      </c>
    </row>
    <row r="218" spans="1:5">
      <c r="A218">
        <v>258</v>
      </c>
      <c r="B218" s="2">
        <v>4820.0600000000004</v>
      </c>
      <c r="C218">
        <v>-0.49</v>
      </c>
      <c r="D218" s="2">
        <v>12099.21</v>
      </c>
      <c r="E218">
        <v>1.65</v>
      </c>
    </row>
    <row r="219" spans="1:5">
      <c r="A219">
        <v>259</v>
      </c>
      <c r="B219" s="2">
        <v>2417.7199999999998</v>
      </c>
      <c r="C219">
        <v>-0.59</v>
      </c>
      <c r="D219" s="2">
        <v>7892.81</v>
      </c>
      <c r="E219">
        <v>1.65</v>
      </c>
    </row>
    <row r="220" spans="1:5">
      <c r="A220">
        <v>260</v>
      </c>
      <c r="B220" s="2">
        <v>248.47</v>
      </c>
      <c r="C220">
        <v>0.85</v>
      </c>
      <c r="D220" s="2">
        <v>3933.19</v>
      </c>
      <c r="E220">
        <v>1.96</v>
      </c>
    </row>
    <row r="221" spans="1:5">
      <c r="A221">
        <v>261</v>
      </c>
      <c r="B221" s="2">
        <v>2449.13</v>
      </c>
      <c r="C221">
        <v>2.04</v>
      </c>
      <c r="D221" s="2">
        <v>3642.69</v>
      </c>
      <c r="E221">
        <v>0.08</v>
      </c>
    </row>
    <row r="222" spans="1:5">
      <c r="A222">
        <v>262</v>
      </c>
      <c r="B222" s="2">
        <v>4759.6499999999996</v>
      </c>
      <c r="C222">
        <v>1.94</v>
      </c>
      <c r="D222" s="2">
        <v>7705.66</v>
      </c>
      <c r="E222">
        <v>0.47</v>
      </c>
    </row>
    <row r="223" spans="1:5">
      <c r="A223">
        <v>263</v>
      </c>
      <c r="B223" s="2">
        <v>6930.27</v>
      </c>
      <c r="C223">
        <v>1.8</v>
      </c>
      <c r="D223" s="2">
        <v>12380.54</v>
      </c>
      <c r="E223">
        <v>0.49</v>
      </c>
    </row>
    <row r="224" spans="1:5">
      <c r="A224">
        <v>264</v>
      </c>
      <c r="B224" s="2">
        <v>8907.67</v>
      </c>
      <c r="C224">
        <v>1.65</v>
      </c>
      <c r="D224" s="2">
        <v>17031.240000000002</v>
      </c>
      <c r="E224">
        <v>0.41</v>
      </c>
    </row>
    <row r="225" spans="1:5">
      <c r="A225">
        <v>265</v>
      </c>
      <c r="B225" s="2">
        <v>10646.42</v>
      </c>
      <c r="C225">
        <v>1.51</v>
      </c>
      <c r="D225" s="2">
        <v>21462.639999999999</v>
      </c>
      <c r="E225">
        <v>0.31</v>
      </c>
    </row>
    <row r="226" spans="1:5">
      <c r="A226">
        <v>266</v>
      </c>
      <c r="B226" s="2">
        <v>12106.78</v>
      </c>
      <c r="C226">
        <v>1.36</v>
      </c>
      <c r="D226" s="2">
        <v>25541.32</v>
      </c>
      <c r="E226">
        <v>0.19</v>
      </c>
    </row>
    <row r="227" spans="1:5">
      <c r="A227">
        <v>267</v>
      </c>
      <c r="B227" s="2">
        <v>13256.9</v>
      </c>
      <c r="C227">
        <v>1.21</v>
      </c>
      <c r="D227" s="2">
        <v>29152.49</v>
      </c>
      <c r="E227">
        <v>7.0000000000000007E-2</v>
      </c>
    </row>
    <row r="228" spans="1:5">
      <c r="A228">
        <v>268</v>
      </c>
      <c r="B228" s="2">
        <v>14071.97</v>
      </c>
      <c r="C228">
        <v>1.06</v>
      </c>
      <c r="D228" s="2">
        <v>32194.32</v>
      </c>
      <c r="E228">
        <v>-0.06</v>
      </c>
    </row>
    <row r="229" spans="1:5">
      <c r="A229">
        <v>269</v>
      </c>
      <c r="B229" s="2">
        <v>14536.39</v>
      </c>
      <c r="C229">
        <v>0.91</v>
      </c>
      <c r="D229" s="2">
        <v>34574.730000000003</v>
      </c>
      <c r="E229">
        <v>-0.19</v>
      </c>
    </row>
    <row r="230" spans="1:5">
      <c r="A230">
        <v>270</v>
      </c>
      <c r="B230" s="2">
        <v>14642.55</v>
      </c>
      <c r="C230">
        <v>0.76</v>
      </c>
      <c r="D230" s="2">
        <v>36214.160000000003</v>
      </c>
      <c r="E230">
        <v>-0.32</v>
      </c>
    </row>
    <row r="231" spans="1:5">
      <c r="A231">
        <v>271</v>
      </c>
      <c r="B231" s="2">
        <v>14391</v>
      </c>
      <c r="C231">
        <v>0.61</v>
      </c>
      <c r="D231" s="2">
        <v>37046.46</v>
      </c>
      <c r="E231">
        <v>-0.45</v>
      </c>
    </row>
    <row r="232" spans="1:5">
      <c r="A232">
        <v>272</v>
      </c>
      <c r="B232" s="2">
        <v>13790.86</v>
      </c>
      <c r="C232">
        <v>0.46</v>
      </c>
      <c r="D232" s="2">
        <v>37019.08</v>
      </c>
      <c r="E232">
        <v>-0.59</v>
      </c>
    </row>
    <row r="233" spans="1:5">
      <c r="A233">
        <v>273</v>
      </c>
      <c r="B233" s="2">
        <v>12858.99</v>
      </c>
      <c r="C233">
        <v>0.31</v>
      </c>
      <c r="D233" s="2">
        <v>36095.71</v>
      </c>
      <c r="E233">
        <v>-0.72</v>
      </c>
    </row>
    <row r="234" spans="1:5">
      <c r="A234">
        <v>274</v>
      </c>
      <c r="B234" s="2">
        <v>11619.93</v>
      </c>
      <c r="C234">
        <v>0.16</v>
      </c>
      <c r="D234" s="2">
        <v>34255.089999999997</v>
      </c>
      <c r="E234">
        <v>2.29</v>
      </c>
    </row>
    <row r="235" spans="1:5">
      <c r="A235">
        <v>275</v>
      </c>
      <c r="B235" s="2">
        <v>10104.719999999999</v>
      </c>
      <c r="C235">
        <v>0.02</v>
      </c>
      <c r="D235" s="2">
        <v>31494.27</v>
      </c>
      <c r="E235">
        <v>2.16</v>
      </c>
    </row>
    <row r="236" spans="1:5">
      <c r="A236">
        <v>276</v>
      </c>
      <c r="B236" s="2">
        <v>8349.7800000000007</v>
      </c>
      <c r="C236">
        <v>-0.12</v>
      </c>
      <c r="D236" s="2">
        <v>27826.41</v>
      </c>
      <c r="E236">
        <v>2.0299999999999998</v>
      </c>
    </row>
    <row r="237" spans="1:5">
      <c r="A237">
        <v>277</v>
      </c>
      <c r="B237" s="2">
        <v>6397.6</v>
      </c>
      <c r="C237">
        <v>-0.26</v>
      </c>
      <c r="D237" s="2">
        <v>23284.19</v>
      </c>
      <c r="E237">
        <v>1.91</v>
      </c>
    </row>
    <row r="238" spans="1:5">
      <c r="A238">
        <v>278</v>
      </c>
      <c r="B238" s="2">
        <v>4293.3100000000004</v>
      </c>
      <c r="C238">
        <v>-0.4</v>
      </c>
      <c r="D238" s="2">
        <v>17921.599999999999</v>
      </c>
      <c r="E238">
        <v>1.8</v>
      </c>
    </row>
    <row r="239" spans="1:5">
      <c r="A239">
        <v>279</v>
      </c>
      <c r="B239" s="2">
        <v>2088.46</v>
      </c>
      <c r="C239">
        <v>-0.49</v>
      </c>
      <c r="D239" s="2">
        <v>11830.74</v>
      </c>
      <c r="E239">
        <v>1.73</v>
      </c>
    </row>
    <row r="240" spans="1:5">
      <c r="A240">
        <v>280</v>
      </c>
      <c r="B240" s="2">
        <v>284.70999999999998</v>
      </c>
      <c r="C240">
        <v>1.56</v>
      </c>
      <c r="D240" s="2">
        <v>5299.19</v>
      </c>
      <c r="E240">
        <v>1.87</v>
      </c>
    </row>
    <row r="241" spans="1:5">
      <c r="A241">
        <v>281</v>
      </c>
      <c r="B241" s="2">
        <v>2470.48</v>
      </c>
      <c r="C241">
        <v>2.17</v>
      </c>
      <c r="D241" s="2">
        <v>3763.05</v>
      </c>
      <c r="E241">
        <v>0.52</v>
      </c>
    </row>
    <row r="242" spans="1:5">
      <c r="A242">
        <v>282</v>
      </c>
      <c r="B242" s="2">
        <v>4696.21</v>
      </c>
      <c r="C242">
        <v>2.0699999999999998</v>
      </c>
      <c r="D242" s="2">
        <v>11130.87</v>
      </c>
      <c r="E242">
        <v>0.88</v>
      </c>
    </row>
    <row r="243" spans="1:5">
      <c r="A243">
        <v>283</v>
      </c>
      <c r="B243" s="2">
        <v>6837.1</v>
      </c>
      <c r="C243">
        <v>1.94</v>
      </c>
      <c r="D243" s="2">
        <v>19446.38</v>
      </c>
      <c r="E243">
        <v>0.83</v>
      </c>
    </row>
    <row r="244" spans="1:5">
      <c r="A244">
        <v>284</v>
      </c>
      <c r="B244" s="2">
        <v>8847.42</v>
      </c>
      <c r="C244">
        <v>1.81</v>
      </c>
      <c r="D244" s="2">
        <v>28130.46</v>
      </c>
      <c r="E244">
        <v>0.73</v>
      </c>
    </row>
    <row r="245" spans="1:5">
      <c r="A245">
        <v>285</v>
      </c>
      <c r="B245" s="2">
        <v>10689.64</v>
      </c>
      <c r="C245">
        <v>1.68</v>
      </c>
      <c r="D245" s="2">
        <v>37012.82</v>
      </c>
      <c r="E245">
        <v>0.61</v>
      </c>
    </row>
    <row r="246" spans="1:5">
      <c r="A246">
        <v>286</v>
      </c>
      <c r="B246" s="2">
        <v>12329.29</v>
      </c>
      <c r="C246">
        <v>1.54</v>
      </c>
      <c r="D246" s="2">
        <v>45956.160000000003</v>
      </c>
      <c r="E246">
        <v>0.48</v>
      </c>
    </row>
    <row r="247" spans="1:5">
      <c r="A247">
        <v>287</v>
      </c>
      <c r="B247" s="2">
        <v>13740.27</v>
      </c>
      <c r="C247">
        <v>1.41</v>
      </c>
      <c r="D247" s="2">
        <v>54829.17</v>
      </c>
      <c r="E247">
        <v>0.35</v>
      </c>
    </row>
    <row r="248" spans="1:5">
      <c r="A248">
        <v>288</v>
      </c>
      <c r="B248" s="2">
        <v>14901.84</v>
      </c>
      <c r="C248">
        <v>1.28</v>
      </c>
      <c r="D248" s="2">
        <v>63504.32</v>
      </c>
      <c r="E248">
        <v>0.22</v>
      </c>
    </row>
    <row r="249" spans="1:5">
      <c r="A249">
        <v>289</v>
      </c>
      <c r="B249" s="2">
        <v>15801.02</v>
      </c>
      <c r="C249">
        <v>1.1499999999999999</v>
      </c>
      <c r="D249" s="2">
        <v>71858.25</v>
      </c>
      <c r="E249">
        <v>0.08</v>
      </c>
    </row>
    <row r="250" spans="1:5">
      <c r="A250">
        <v>290</v>
      </c>
      <c r="B250" s="2">
        <v>16431.98</v>
      </c>
      <c r="C250">
        <v>1.03</v>
      </c>
      <c r="D250" s="2">
        <v>79771.850000000006</v>
      </c>
      <c r="E250">
        <v>-0.06</v>
      </c>
    </row>
    <row r="251" spans="1:5">
      <c r="A251">
        <v>291</v>
      </c>
      <c r="B251" s="2">
        <v>16797.36</v>
      </c>
      <c r="C251">
        <v>0.9</v>
      </c>
      <c r="D251" s="2">
        <v>87134.53</v>
      </c>
      <c r="E251">
        <v>-0.2</v>
      </c>
    </row>
    <row r="252" spans="1:5">
      <c r="A252">
        <v>292</v>
      </c>
      <c r="B252" s="2">
        <v>16907.330000000002</v>
      </c>
      <c r="C252">
        <v>0.79</v>
      </c>
      <c r="D252" s="2">
        <v>93843.77</v>
      </c>
      <c r="E252">
        <v>-0.34</v>
      </c>
    </row>
    <row r="253" spans="1:5">
      <c r="A253">
        <v>293</v>
      </c>
      <c r="B253" s="2">
        <v>16779.54</v>
      </c>
      <c r="C253">
        <v>0.68</v>
      </c>
      <c r="D253" s="2">
        <v>99807.61</v>
      </c>
      <c r="E253">
        <v>-0.48</v>
      </c>
    </row>
    <row r="254" spans="1:5">
      <c r="A254">
        <v>294</v>
      </c>
      <c r="B254" s="2">
        <v>16440.05</v>
      </c>
      <c r="C254">
        <v>0.56999999999999995</v>
      </c>
      <c r="D254" s="2">
        <v>104944.61</v>
      </c>
      <c r="E254">
        <v>-0.62</v>
      </c>
    </row>
    <row r="255" spans="1:5">
      <c r="A255">
        <v>295</v>
      </c>
      <c r="B255" s="2">
        <v>15921.21</v>
      </c>
      <c r="C255">
        <v>0.48</v>
      </c>
      <c r="D255" s="2">
        <v>109188.99</v>
      </c>
      <c r="E255">
        <v>-0.76</v>
      </c>
    </row>
    <row r="256" spans="1:5">
      <c r="A256">
        <v>296</v>
      </c>
      <c r="B256" s="2">
        <v>15263.35</v>
      </c>
      <c r="C256">
        <v>0.39</v>
      </c>
      <c r="D256" s="2">
        <v>112485.95</v>
      </c>
      <c r="E256">
        <v>2.2400000000000002</v>
      </c>
    </row>
    <row r="257" spans="1:5">
      <c r="A257">
        <v>297</v>
      </c>
      <c r="B257" s="2">
        <v>14512.53</v>
      </c>
      <c r="C257">
        <v>0.32</v>
      </c>
      <c r="D257" s="2">
        <v>114796.99</v>
      </c>
      <c r="E257">
        <v>2.1</v>
      </c>
    </row>
    <row r="258" spans="1:5">
      <c r="A258">
        <v>298</v>
      </c>
      <c r="B258" s="2">
        <v>13718.25</v>
      </c>
      <c r="C258">
        <v>0.25</v>
      </c>
      <c r="D258" s="2">
        <v>116097.86</v>
      </c>
      <c r="E258">
        <v>1.96</v>
      </c>
    </row>
    <row r="259" spans="1:5">
      <c r="A259">
        <v>299</v>
      </c>
      <c r="B259" s="2">
        <v>12935.21</v>
      </c>
      <c r="C259">
        <v>0.2</v>
      </c>
      <c r="D259" s="2">
        <v>116379.6</v>
      </c>
      <c r="E259">
        <v>1.82</v>
      </c>
    </row>
    <row r="260" spans="1:5">
      <c r="A260">
        <v>300</v>
      </c>
      <c r="B260" s="2">
        <v>12214.5</v>
      </c>
      <c r="C260">
        <v>0.17</v>
      </c>
      <c r="D260" s="2">
        <v>115648.84</v>
      </c>
      <c r="E260">
        <v>1.67</v>
      </c>
    </row>
    <row r="261" spans="1:5">
      <c r="A261">
        <v>301</v>
      </c>
      <c r="B261" s="2">
        <v>11601.36</v>
      </c>
      <c r="C261">
        <v>0.14000000000000001</v>
      </c>
      <c r="D261" s="2">
        <v>113926.35</v>
      </c>
      <c r="E261">
        <v>1.53</v>
      </c>
    </row>
    <row r="262" spans="1:5">
      <c r="A262">
        <v>302</v>
      </c>
      <c r="B262" s="2">
        <v>11126.28</v>
      </c>
      <c r="C262">
        <v>0.13</v>
      </c>
      <c r="D262" s="2">
        <v>111247.4</v>
      </c>
      <c r="E262">
        <v>1.39</v>
      </c>
    </row>
    <row r="263" spans="1:5">
      <c r="A263">
        <v>303</v>
      </c>
      <c r="B263" s="2">
        <v>10799.81</v>
      </c>
      <c r="C263">
        <v>0.12</v>
      </c>
      <c r="D263" s="2">
        <v>107661.17</v>
      </c>
      <c r="E263">
        <v>1.24</v>
      </c>
    </row>
    <row r="264" spans="1:5">
      <c r="A264">
        <v>304</v>
      </c>
      <c r="B264" s="2">
        <v>10608.25</v>
      </c>
      <c r="C264">
        <v>0.1</v>
      </c>
      <c r="D264" s="2">
        <v>103228.78</v>
      </c>
      <c r="E264">
        <v>1.1000000000000001</v>
      </c>
    </row>
    <row r="265" spans="1:5">
      <c r="A265">
        <v>305</v>
      </c>
      <c r="B265" s="2">
        <v>10517.02</v>
      </c>
      <c r="C265">
        <v>0.08</v>
      </c>
      <c r="D265" s="2">
        <v>98022.63</v>
      </c>
      <c r="E265">
        <v>0.96</v>
      </c>
    </row>
    <row r="266" spans="1:5">
      <c r="A266">
        <v>306</v>
      </c>
      <c r="B266" s="2">
        <v>10478.25</v>
      </c>
      <c r="C266">
        <v>0.04</v>
      </c>
      <c r="D266" s="2">
        <v>92125.65</v>
      </c>
      <c r="E266">
        <v>0.81</v>
      </c>
    </row>
    <row r="267" spans="1:5">
      <c r="A267">
        <v>307</v>
      </c>
      <c r="B267" s="2">
        <v>10439.56</v>
      </c>
      <c r="C267">
        <v>-0.01</v>
      </c>
      <c r="D267" s="2">
        <v>85629.36</v>
      </c>
      <c r="E267">
        <v>0.66</v>
      </c>
    </row>
    <row r="268" spans="1:5">
      <c r="A268">
        <v>308</v>
      </c>
      <c r="B268" s="2">
        <v>10351.73</v>
      </c>
      <c r="C268">
        <v>-7.0000000000000007E-2</v>
      </c>
      <c r="D268" s="2">
        <v>78631.710000000006</v>
      </c>
      <c r="E268">
        <v>0.52</v>
      </c>
    </row>
    <row r="269" spans="1:5">
      <c r="A269">
        <v>309</v>
      </c>
      <c r="B269" s="2">
        <v>10173.66</v>
      </c>
      <c r="C269">
        <v>-0.14000000000000001</v>
      </c>
      <c r="D269" s="2">
        <v>71236.789999999994</v>
      </c>
      <c r="E269">
        <v>0.37</v>
      </c>
    </row>
    <row r="270" spans="1:5">
      <c r="A270">
        <v>310</v>
      </c>
      <c r="B270" s="2">
        <v>9873.7099999999991</v>
      </c>
      <c r="C270">
        <v>-0.23</v>
      </c>
      <c r="D270" s="2">
        <v>63551.67</v>
      </c>
      <c r="E270">
        <v>0.21</v>
      </c>
    </row>
    <row r="273" spans="1:2">
      <c r="A273" t="s">
        <v>2</v>
      </c>
      <c r="B273" s="2" t="s">
        <v>9</v>
      </c>
    </row>
    <row r="274" spans="1:2">
      <c r="A274">
        <v>564</v>
      </c>
      <c r="B274" s="2">
        <v>-8307</v>
      </c>
    </row>
    <row r="275" spans="1:2">
      <c r="A275">
        <v>-958</v>
      </c>
      <c r="B275" s="2">
        <v>-8334</v>
      </c>
    </row>
    <row r="276" spans="1:2">
      <c r="A276">
        <v>-2395</v>
      </c>
      <c r="B276" s="2">
        <v>-9244</v>
      </c>
    </row>
    <row r="277" spans="1:2">
      <c r="A277">
        <v>-3767</v>
      </c>
      <c r="B277" s="2">
        <v>-10442</v>
      </c>
    </row>
    <row r="278" spans="1:2">
      <c r="A278">
        <v>-5094</v>
      </c>
      <c r="B278" s="2">
        <v>-13678</v>
      </c>
    </row>
    <row r="279" spans="1:2">
      <c r="A279">
        <v>-6380</v>
      </c>
      <c r="B279" s="2">
        <v>-15896</v>
      </c>
    </row>
    <row r="280" spans="1:2">
      <c r="A280">
        <v>-7719</v>
      </c>
      <c r="B280" s="2">
        <v>-17643</v>
      </c>
    </row>
    <row r="281" spans="1:2">
      <c r="A281">
        <v>-8988</v>
      </c>
      <c r="B281" s="2">
        <v>-17007</v>
      </c>
    </row>
    <row r="282" spans="1:2">
      <c r="A282">
        <v>-10033</v>
      </c>
      <c r="B282" s="2">
        <v>-17131</v>
      </c>
    </row>
    <row r="283" spans="1:2">
      <c r="A283">
        <v>-10899</v>
      </c>
      <c r="B283" s="2">
        <v>-16855</v>
      </c>
    </row>
    <row r="284" spans="1:2">
      <c r="A284">
        <v>-11604</v>
      </c>
      <c r="B284" s="2">
        <v>-16793</v>
      </c>
    </row>
    <row r="285" spans="1:2">
      <c r="A285">
        <v>-12155</v>
      </c>
      <c r="B285" s="2">
        <v>-16621</v>
      </c>
    </row>
    <row r="286" spans="1:2">
      <c r="A286">
        <v>-12584</v>
      </c>
      <c r="B286" s="2">
        <v>-16495</v>
      </c>
    </row>
    <row r="287" spans="1:2">
      <c r="A287">
        <v>-12887</v>
      </c>
      <c r="B287" s="2">
        <v>-16107</v>
      </c>
    </row>
    <row r="288" spans="1:2">
      <c r="A288">
        <v>-13122</v>
      </c>
      <c r="B288" s="2">
        <v>-15657</v>
      </c>
    </row>
    <row r="289" spans="1:2">
      <c r="A289">
        <v>-13248</v>
      </c>
      <c r="B289" s="2">
        <v>-15044</v>
      </c>
    </row>
    <row r="290" spans="1:2">
      <c r="A290">
        <v>-13289</v>
      </c>
      <c r="B290" s="2">
        <v>-13892</v>
      </c>
    </row>
    <row r="291" spans="1:2">
      <c r="A291">
        <v>-13237</v>
      </c>
      <c r="B291" s="2">
        <v>-12430</v>
      </c>
    </row>
    <row r="292" spans="1:2">
      <c r="A292">
        <v>-12936</v>
      </c>
      <c r="B292" s="2">
        <v>-8409</v>
      </c>
    </row>
    <row r="293" spans="1:2">
      <c r="A293">
        <v>-12359</v>
      </c>
      <c r="B293" s="2">
        <v>-5162</v>
      </c>
    </row>
    <row r="294" spans="1:2">
      <c r="A294">
        <v>-11513</v>
      </c>
      <c r="B294" s="2">
        <v>-3630</v>
      </c>
    </row>
    <row r="295" spans="1:2">
      <c r="A295">
        <v>-10574</v>
      </c>
      <c r="B295" s="2">
        <v>-2934</v>
      </c>
    </row>
    <row r="296" spans="1:2">
      <c r="A296">
        <v>-9561</v>
      </c>
      <c r="B296" s="2">
        <v>-2244</v>
      </c>
    </row>
    <row r="297" spans="1:2">
      <c r="A297">
        <v>-8516</v>
      </c>
      <c r="B297" s="2">
        <v>-2170</v>
      </c>
    </row>
    <row r="298" spans="1:2">
      <c r="A298">
        <v>-7390</v>
      </c>
      <c r="B298" s="2">
        <v>-2045</v>
      </c>
    </row>
    <row r="299" spans="1:2">
      <c r="A299">
        <v>-6143</v>
      </c>
      <c r="B299" s="2">
        <v>-1886</v>
      </c>
    </row>
    <row r="300" spans="1:2">
      <c r="A300">
        <v>-4834</v>
      </c>
      <c r="B300" s="2">
        <v>-1989</v>
      </c>
    </row>
    <row r="301" spans="1:2">
      <c r="A301">
        <v>-3591</v>
      </c>
      <c r="B301" s="2">
        <v>-1902</v>
      </c>
    </row>
    <row r="302" spans="1:2">
      <c r="A302">
        <v>-2192</v>
      </c>
      <c r="B302" s="2">
        <v>-1780</v>
      </c>
    </row>
    <row r="303" spans="1:2">
      <c r="A303">
        <v>-735</v>
      </c>
      <c r="B303" s="2">
        <v>1628</v>
      </c>
    </row>
    <row r="304" spans="1:2">
      <c r="A304">
        <v>793</v>
      </c>
      <c r="B304" s="2">
        <v>1617</v>
      </c>
    </row>
    <row r="305" spans="1:2">
      <c r="A305">
        <v>2266</v>
      </c>
      <c r="B305" s="2">
        <v>2281</v>
      </c>
    </row>
    <row r="306" spans="1:2">
      <c r="A306">
        <v>3640</v>
      </c>
      <c r="B306" s="2">
        <v>3540</v>
      </c>
    </row>
    <row r="307" spans="1:2">
      <c r="A307">
        <v>4967</v>
      </c>
      <c r="B307" s="2">
        <v>5060</v>
      </c>
    </row>
    <row r="308" spans="1:2">
      <c r="A308">
        <v>6254</v>
      </c>
      <c r="B308" s="2">
        <v>8578</v>
      </c>
    </row>
    <row r="309" spans="1:2">
      <c r="A309">
        <v>7595</v>
      </c>
      <c r="B309" s="2">
        <v>10615</v>
      </c>
    </row>
    <row r="310" spans="1:2">
      <c r="A310">
        <v>8863</v>
      </c>
      <c r="B310" s="2">
        <v>10274</v>
      </c>
    </row>
    <row r="311" spans="1:2">
      <c r="A311">
        <v>9932</v>
      </c>
      <c r="B311" s="2">
        <v>10794</v>
      </c>
    </row>
    <row r="312" spans="1:2">
      <c r="A312">
        <v>10850</v>
      </c>
      <c r="B312" s="2">
        <v>10540</v>
      </c>
    </row>
    <row r="313" spans="1:2">
      <c r="A313">
        <v>11567</v>
      </c>
      <c r="B313" s="2">
        <v>10499</v>
      </c>
    </row>
    <row r="314" spans="1:2">
      <c r="A314">
        <v>12125</v>
      </c>
      <c r="B314" s="2">
        <v>10581</v>
      </c>
    </row>
    <row r="315" spans="1:2">
      <c r="A315">
        <v>12558</v>
      </c>
      <c r="B315" s="2">
        <v>10295</v>
      </c>
    </row>
    <row r="316" spans="1:2">
      <c r="A316">
        <v>12893</v>
      </c>
      <c r="B316" s="2">
        <v>9983</v>
      </c>
    </row>
    <row r="317" spans="1:2">
      <c r="A317">
        <v>13156</v>
      </c>
      <c r="B317" s="2">
        <v>9420</v>
      </c>
    </row>
    <row r="318" spans="1:2">
      <c r="A318">
        <v>13275</v>
      </c>
      <c r="B318" s="2">
        <v>8968</v>
      </c>
    </row>
    <row r="319" spans="1:2">
      <c r="A319">
        <v>13338</v>
      </c>
      <c r="B319" s="2">
        <v>7917</v>
      </c>
    </row>
    <row r="320" spans="1:2">
      <c r="A320">
        <v>13272</v>
      </c>
      <c r="B320" s="2">
        <v>6933</v>
      </c>
    </row>
    <row r="321" spans="1:2">
      <c r="A321">
        <v>13047</v>
      </c>
      <c r="B321" s="2">
        <v>1956</v>
      </c>
    </row>
    <row r="322" spans="1:2">
      <c r="A322">
        <v>12503</v>
      </c>
      <c r="B322" s="2">
        <v>-188</v>
      </c>
    </row>
    <row r="323" spans="1:2">
      <c r="A323">
        <v>11682</v>
      </c>
      <c r="B323" s="2">
        <v>-1931</v>
      </c>
    </row>
    <row r="324" spans="1:2">
      <c r="A324">
        <v>10732</v>
      </c>
      <c r="B324" s="2">
        <v>-2234</v>
      </c>
    </row>
    <row r="325" spans="1:2">
      <c r="A325">
        <v>9738</v>
      </c>
      <c r="B325" s="2">
        <v>-2990</v>
      </c>
    </row>
    <row r="326" spans="1:2">
      <c r="A326">
        <v>8679</v>
      </c>
      <c r="B326" s="2">
        <v>-3051</v>
      </c>
    </row>
    <row r="327" spans="1:2">
      <c r="A327">
        <v>7600</v>
      </c>
      <c r="B327" s="2">
        <v>-2989</v>
      </c>
    </row>
    <row r="328" spans="1:2">
      <c r="A328">
        <v>6366</v>
      </c>
      <c r="B328" s="2">
        <v>-3048</v>
      </c>
    </row>
    <row r="329" spans="1:2">
      <c r="A329">
        <v>5066</v>
      </c>
      <c r="B329" s="2">
        <v>-2930</v>
      </c>
    </row>
    <row r="330" spans="1:2">
      <c r="A330">
        <v>3770</v>
      </c>
      <c r="B330" s="2">
        <v>-3070</v>
      </c>
    </row>
    <row r="331" spans="1:2">
      <c r="A331">
        <v>2445</v>
      </c>
      <c r="B331" s="2">
        <v>-3022</v>
      </c>
    </row>
    <row r="332" spans="1:2">
      <c r="A332">
        <v>961</v>
      </c>
      <c r="B332" s="2">
        <v>-6383</v>
      </c>
    </row>
    <row r="333" spans="1:2">
      <c r="A333">
        <v>-531</v>
      </c>
      <c r="B333" s="2">
        <v>-6600</v>
      </c>
    </row>
    <row r="334" spans="1:2">
      <c r="A334">
        <v>-2031</v>
      </c>
      <c r="B334" s="2">
        <v>-7392</v>
      </c>
    </row>
    <row r="335" spans="1:2">
      <c r="A335">
        <v>-3397</v>
      </c>
      <c r="B335" s="2">
        <v>-8414</v>
      </c>
    </row>
    <row r="336" spans="1:2">
      <c r="A336">
        <v>-4744</v>
      </c>
      <c r="B336" s="2">
        <v>-10108</v>
      </c>
    </row>
    <row r="337" spans="1:2">
      <c r="A337">
        <v>-6052</v>
      </c>
      <c r="B337" s="2">
        <v>-13522</v>
      </c>
    </row>
    <row r="338" spans="1:2">
      <c r="A338">
        <v>-7381</v>
      </c>
      <c r="B338" s="2">
        <v>-15671</v>
      </c>
    </row>
    <row r="339" spans="1:2">
      <c r="A339">
        <v>-8668</v>
      </c>
      <c r="B339" s="2">
        <v>-15521</v>
      </c>
    </row>
    <row r="340" spans="1:2">
      <c r="A340">
        <v>-9783</v>
      </c>
      <c r="B340" s="2">
        <v>-15912</v>
      </c>
    </row>
    <row r="341" spans="1:2">
      <c r="A341">
        <v>-10708</v>
      </c>
      <c r="B341" s="2">
        <v>-15401</v>
      </c>
    </row>
    <row r="342" spans="1:2">
      <c r="A342">
        <v>-11428</v>
      </c>
      <c r="B342" s="2">
        <v>-15207</v>
      </c>
    </row>
    <row r="343" spans="1:2">
      <c r="A343">
        <v>-12016</v>
      </c>
      <c r="B343" s="2">
        <v>-14928</v>
      </c>
    </row>
    <row r="344" spans="1:2">
      <c r="A344">
        <v>-12475</v>
      </c>
      <c r="B344" s="2">
        <v>-14860</v>
      </c>
    </row>
    <row r="345" spans="1:2">
      <c r="A345">
        <v>-12801</v>
      </c>
      <c r="B345" s="2">
        <v>-14601</v>
      </c>
    </row>
    <row r="346" spans="1:2">
      <c r="A346">
        <v>-13083</v>
      </c>
      <c r="B346" s="2">
        <v>-14138</v>
      </c>
    </row>
    <row r="347" spans="1:2">
      <c r="A347">
        <v>-13220</v>
      </c>
      <c r="B347" s="2">
        <v>-13683</v>
      </c>
    </row>
    <row r="348" spans="1:2">
      <c r="A348">
        <v>-13296</v>
      </c>
      <c r="B348" s="2">
        <v>-13003</v>
      </c>
    </row>
    <row r="349" spans="1:2">
      <c r="A349">
        <v>-13242</v>
      </c>
      <c r="B349" s="2">
        <v>-12317</v>
      </c>
    </row>
    <row r="350" spans="1:2">
      <c r="A350">
        <v>-13054</v>
      </c>
      <c r="B350" s="2">
        <v>-7464</v>
      </c>
    </row>
    <row r="351" spans="1:2">
      <c r="A351">
        <v>-12538</v>
      </c>
      <c r="B351" s="2">
        <v>-4948</v>
      </c>
    </row>
    <row r="352" spans="1:2">
      <c r="A352">
        <v>-11766</v>
      </c>
      <c r="B352" s="2">
        <v>-3036</v>
      </c>
    </row>
    <row r="353" spans="1:2">
      <c r="A353">
        <v>-10830</v>
      </c>
      <c r="B353" s="2">
        <v>-2582</v>
      </c>
    </row>
    <row r="354" spans="1:2">
      <c r="A354">
        <v>-9817</v>
      </c>
      <c r="B354" s="2">
        <v>-1848</v>
      </c>
    </row>
    <row r="355" spans="1:2">
      <c r="A355">
        <v>-8800</v>
      </c>
      <c r="B355" s="2">
        <v>-1705</v>
      </c>
    </row>
    <row r="356" spans="1:2">
      <c r="A356">
        <v>-7698</v>
      </c>
      <c r="B356" s="2">
        <v>-1872</v>
      </c>
    </row>
    <row r="357" spans="1:2">
      <c r="A357">
        <v>-6469</v>
      </c>
      <c r="B357" s="2">
        <v>-1847</v>
      </c>
    </row>
    <row r="358" spans="1:2">
      <c r="A358">
        <v>-5170</v>
      </c>
      <c r="B358" s="2">
        <v>-1845</v>
      </c>
    </row>
    <row r="359" spans="1:2">
      <c r="A359">
        <v>-3909</v>
      </c>
      <c r="B359" s="2">
        <v>-1872</v>
      </c>
    </row>
    <row r="360" spans="1:2">
      <c r="A360">
        <v>-2584</v>
      </c>
      <c r="B360" s="2">
        <v>-1748</v>
      </c>
    </row>
    <row r="361" spans="1:2">
      <c r="A361">
        <v>-1096</v>
      </c>
      <c r="B361" s="2">
        <v>1431</v>
      </c>
    </row>
    <row r="362" spans="1:2">
      <c r="A362">
        <v>402</v>
      </c>
      <c r="B362" s="2">
        <v>1871</v>
      </c>
    </row>
    <row r="363" spans="1:2">
      <c r="A363">
        <v>1906</v>
      </c>
      <c r="B363" s="2">
        <v>2471</v>
      </c>
    </row>
    <row r="364" spans="1:2">
      <c r="A364">
        <v>3273</v>
      </c>
      <c r="B364" s="2">
        <v>3345</v>
      </c>
    </row>
    <row r="365" spans="1:2">
      <c r="A365">
        <v>4621</v>
      </c>
      <c r="B365" s="2">
        <v>5075</v>
      </c>
    </row>
    <row r="366" spans="1:2">
      <c r="A366">
        <v>5929</v>
      </c>
      <c r="B366" s="2">
        <v>8248</v>
      </c>
    </row>
    <row r="367" spans="1:2">
      <c r="A367">
        <v>7259</v>
      </c>
      <c r="B367" s="2">
        <v>10550</v>
      </c>
    </row>
    <row r="368" spans="1:2">
      <c r="A368">
        <v>8547</v>
      </c>
      <c r="B368" s="2">
        <v>11000</v>
      </c>
    </row>
    <row r="369" spans="1:2">
      <c r="A369">
        <v>9688</v>
      </c>
      <c r="B369" s="2">
        <v>11512</v>
      </c>
    </row>
    <row r="370" spans="1:2">
      <c r="A370">
        <v>10633</v>
      </c>
      <c r="B370" s="2">
        <v>11107</v>
      </c>
    </row>
    <row r="371" spans="1:2">
      <c r="A371">
        <v>11397</v>
      </c>
      <c r="B371" s="2">
        <v>11223</v>
      </c>
    </row>
    <row r="372" spans="1:2">
      <c r="A372">
        <v>11994</v>
      </c>
      <c r="B372" s="2">
        <v>11352</v>
      </c>
    </row>
    <row r="373" spans="1:2">
      <c r="A373">
        <v>12456</v>
      </c>
      <c r="B373" s="2">
        <v>11261</v>
      </c>
    </row>
    <row r="374" spans="1:2">
      <c r="A374">
        <v>12814</v>
      </c>
      <c r="B374" s="2">
        <v>10960</v>
      </c>
    </row>
    <row r="375" spans="1:2">
      <c r="A375">
        <v>13093</v>
      </c>
      <c r="B375" s="2">
        <v>10409</v>
      </c>
    </row>
    <row r="376" spans="1:2">
      <c r="A376">
        <v>13255</v>
      </c>
      <c r="B376" s="2">
        <v>10061</v>
      </c>
    </row>
    <row r="377" spans="1:2">
      <c r="A377">
        <v>13322</v>
      </c>
      <c r="B377" s="2">
        <v>9355</v>
      </c>
    </row>
    <row r="378" spans="1:2">
      <c r="A378">
        <v>13318</v>
      </c>
      <c r="B378" s="2">
        <v>8788</v>
      </c>
    </row>
    <row r="379" spans="1:2">
      <c r="A379">
        <v>13144</v>
      </c>
      <c r="B379" s="2">
        <v>5370</v>
      </c>
    </row>
    <row r="380" spans="1:2">
      <c r="A380">
        <v>12663</v>
      </c>
      <c r="B380" s="2">
        <v>1143</v>
      </c>
    </row>
    <row r="381" spans="1:2">
      <c r="A381">
        <v>11919</v>
      </c>
      <c r="B381" s="2">
        <v>-947</v>
      </c>
    </row>
    <row r="382" spans="1:2">
      <c r="A382">
        <v>11004</v>
      </c>
      <c r="B382" s="2">
        <v>-1556</v>
      </c>
    </row>
    <row r="383" spans="1:2">
      <c r="A383">
        <v>10010</v>
      </c>
      <c r="B383" s="2">
        <v>-2399</v>
      </c>
    </row>
    <row r="384" spans="1:2">
      <c r="A384">
        <v>8980</v>
      </c>
      <c r="B384" s="2">
        <v>-2602</v>
      </c>
    </row>
    <row r="385" spans="1:2">
      <c r="A385">
        <v>7894</v>
      </c>
      <c r="B385" s="2">
        <v>-2848</v>
      </c>
    </row>
    <row r="386" spans="1:2">
      <c r="A386">
        <v>6678</v>
      </c>
      <c r="B386" s="2">
        <v>-3011</v>
      </c>
    </row>
    <row r="387" spans="1:2">
      <c r="A387">
        <v>5391</v>
      </c>
      <c r="B387" s="2">
        <v>-3108</v>
      </c>
    </row>
    <row r="388" spans="1:2">
      <c r="A388">
        <v>4110</v>
      </c>
      <c r="B388" s="2">
        <v>-3069</v>
      </c>
    </row>
    <row r="389" spans="1:2">
      <c r="A389">
        <v>2794</v>
      </c>
      <c r="B389" s="2">
        <v>-3314</v>
      </c>
    </row>
    <row r="390" spans="1:2">
      <c r="A390">
        <v>1345</v>
      </c>
      <c r="B390" s="2">
        <v>-6231</v>
      </c>
    </row>
    <row r="391" spans="1:2">
      <c r="A391">
        <v>-149</v>
      </c>
      <c r="B391" s="2">
        <v>-6715</v>
      </c>
    </row>
    <row r="392" spans="1:2">
      <c r="A392">
        <v>-1649</v>
      </c>
      <c r="B392" s="2">
        <v>-7363</v>
      </c>
    </row>
    <row r="393" spans="1:2">
      <c r="A393">
        <v>-3072</v>
      </c>
      <c r="B393" s="2">
        <v>-8368</v>
      </c>
    </row>
    <row r="394" spans="1:2">
      <c r="A394">
        <v>-4410</v>
      </c>
      <c r="B394" s="2">
        <v>-9819</v>
      </c>
    </row>
    <row r="395" spans="1:2">
      <c r="A395">
        <v>-5705</v>
      </c>
      <c r="B395" s="2">
        <v>-13471</v>
      </c>
    </row>
    <row r="396" spans="1:2">
      <c r="A396">
        <v>-7024</v>
      </c>
      <c r="B396" s="2">
        <v>-15491</v>
      </c>
    </row>
    <row r="397" spans="1:2">
      <c r="A397">
        <v>-8363</v>
      </c>
      <c r="B397" s="2">
        <v>-16114</v>
      </c>
    </row>
    <row r="398" spans="1:2">
      <c r="A398">
        <v>-9519</v>
      </c>
      <c r="B398" s="2">
        <v>-16544</v>
      </c>
    </row>
    <row r="399" spans="1:2">
      <c r="A399">
        <v>-10473</v>
      </c>
      <c r="B399" s="2">
        <v>-16194</v>
      </c>
    </row>
    <row r="400" spans="1:2">
      <c r="A400">
        <v>-11273</v>
      </c>
      <c r="B400" s="2">
        <v>-16314</v>
      </c>
    </row>
    <row r="401" spans="1:2">
      <c r="A401">
        <v>-11867</v>
      </c>
      <c r="B401" s="2">
        <v>-16210</v>
      </c>
    </row>
    <row r="402" spans="1:2">
      <c r="A402">
        <v>-12356</v>
      </c>
      <c r="B402" s="2">
        <v>-16280</v>
      </c>
    </row>
    <row r="403" spans="1:2">
      <c r="A403">
        <v>-12737</v>
      </c>
      <c r="B403" s="2">
        <v>-16293</v>
      </c>
    </row>
    <row r="404" spans="1:2">
      <c r="A404">
        <v>-13004</v>
      </c>
      <c r="B404" s="2">
        <v>-15848</v>
      </c>
    </row>
    <row r="405" spans="1:2">
      <c r="A405">
        <v>-13214</v>
      </c>
      <c r="B405" s="2">
        <v>-15531</v>
      </c>
    </row>
    <row r="406" spans="1:2">
      <c r="A406">
        <v>-13295</v>
      </c>
      <c r="B406" s="2">
        <v>-14809</v>
      </c>
    </row>
    <row r="407" spans="1:2">
      <c r="A407">
        <v>-13270</v>
      </c>
      <c r="B407" s="2">
        <v>-14064</v>
      </c>
    </row>
    <row r="408" spans="1:2">
      <c r="A408">
        <v>-13134</v>
      </c>
      <c r="B408" s="2">
        <v>-10958</v>
      </c>
    </row>
    <row r="409" spans="1:2">
      <c r="A409">
        <v>-12684</v>
      </c>
      <c r="B409" s="2">
        <v>-6200</v>
      </c>
    </row>
    <row r="410" spans="1:2">
      <c r="A410">
        <v>-11993</v>
      </c>
      <c r="B410" s="2">
        <v>-3901</v>
      </c>
    </row>
    <row r="411" spans="1:2">
      <c r="A411">
        <v>-11061</v>
      </c>
      <c r="B411" s="2">
        <v>-3475</v>
      </c>
    </row>
    <row r="412" spans="1:2">
      <c r="A412">
        <v>-10080</v>
      </c>
      <c r="B412" s="2">
        <v>-2543</v>
      </c>
    </row>
    <row r="413" spans="1:2">
      <c r="A413">
        <v>-9061</v>
      </c>
      <c r="B413" s="2">
        <v>-2253</v>
      </c>
    </row>
    <row r="414" spans="1:2">
      <c r="A414">
        <v>-7985</v>
      </c>
      <c r="B414" s="2">
        <v>-2037</v>
      </c>
    </row>
    <row r="415" spans="1:2">
      <c r="A415">
        <v>-6807</v>
      </c>
      <c r="B415" s="2">
        <v>-2010</v>
      </c>
    </row>
    <row r="416" spans="1:2">
      <c r="A416">
        <v>-5521</v>
      </c>
      <c r="B416" s="2">
        <v>-2020</v>
      </c>
    </row>
    <row r="417" spans="1:2">
      <c r="A417">
        <v>-4210</v>
      </c>
      <c r="B417" s="2">
        <v>-2259</v>
      </c>
    </row>
    <row r="418" spans="1:2">
      <c r="A418">
        <v>-2928</v>
      </c>
      <c r="B418" s="2">
        <v>-1943</v>
      </c>
    </row>
    <row r="419" spans="1:2">
      <c r="A419">
        <v>-1508</v>
      </c>
      <c r="B419" s="2">
        <v>815</v>
      </c>
    </row>
    <row r="420" spans="1:2">
      <c r="A420">
        <v>23</v>
      </c>
      <c r="B420" s="2">
        <v>1733</v>
      </c>
    </row>
    <row r="421" spans="1:2">
      <c r="A421">
        <v>1526</v>
      </c>
      <c r="B421" s="2">
        <v>2469</v>
      </c>
    </row>
    <row r="422" spans="1:2">
      <c r="A422">
        <v>2951</v>
      </c>
      <c r="B422" s="2">
        <v>3470</v>
      </c>
    </row>
    <row r="423" spans="1:2">
      <c r="A423">
        <v>4288</v>
      </c>
      <c r="B423" s="2">
        <v>4859</v>
      </c>
    </row>
    <row r="424" spans="1:2">
      <c r="A424">
        <v>5583</v>
      </c>
      <c r="B424" s="2">
        <v>8535</v>
      </c>
    </row>
    <row r="425" spans="1:2">
      <c r="A425">
        <v>6901</v>
      </c>
      <c r="B425" s="2">
        <v>10761</v>
      </c>
    </row>
    <row r="426" spans="1:2">
      <c r="A426">
        <v>8240</v>
      </c>
      <c r="B426" s="2">
        <v>11758</v>
      </c>
    </row>
    <row r="427" spans="1:2">
      <c r="A427">
        <v>9422</v>
      </c>
      <c r="B427" s="2">
        <v>11822</v>
      </c>
    </row>
    <row r="428" spans="1:2">
      <c r="A428">
        <v>10397</v>
      </c>
      <c r="B428" s="2">
        <v>11610</v>
      </c>
    </row>
    <row r="429" spans="1:2">
      <c r="A429">
        <v>11211</v>
      </c>
      <c r="B429" s="2">
        <v>11860</v>
      </c>
    </row>
    <row r="430" spans="1:2">
      <c r="A430">
        <v>11846</v>
      </c>
      <c r="B430" s="2">
        <v>12030</v>
      </c>
    </row>
    <row r="431" spans="1:2">
      <c r="A431">
        <v>12339</v>
      </c>
      <c r="B431" s="2">
        <v>11754</v>
      </c>
    </row>
    <row r="432" spans="1:2">
      <c r="A432">
        <v>12752</v>
      </c>
      <c r="B432" s="2">
        <v>11713</v>
      </c>
    </row>
    <row r="433" spans="1:2">
      <c r="A433">
        <v>13017</v>
      </c>
      <c r="B433" s="2">
        <v>11271</v>
      </c>
    </row>
    <row r="434" spans="1:2">
      <c r="A434">
        <v>13221</v>
      </c>
      <c r="B434" s="2">
        <v>10858</v>
      </c>
    </row>
    <row r="435" spans="1:2">
      <c r="A435">
        <v>13326</v>
      </c>
      <c r="B435" s="2">
        <v>10211</v>
      </c>
    </row>
    <row r="436" spans="1:2">
      <c r="A436">
        <v>13321</v>
      </c>
      <c r="B436" s="2">
        <v>9551</v>
      </c>
    </row>
    <row r="437" spans="1:2">
      <c r="A437">
        <v>13202</v>
      </c>
      <c r="B437" s="2">
        <v>7225</v>
      </c>
    </row>
    <row r="438" spans="1:2">
      <c r="A438">
        <v>12822</v>
      </c>
      <c r="B438" s="2">
        <v>3357</v>
      </c>
    </row>
    <row r="439" spans="1:2">
      <c r="A439">
        <v>12129</v>
      </c>
      <c r="B439" s="2">
        <v>-1</v>
      </c>
    </row>
    <row r="440" spans="1:2">
      <c r="A440">
        <v>11252</v>
      </c>
      <c r="B440" s="2">
        <v>-732</v>
      </c>
    </row>
    <row r="441" spans="1:2">
      <c r="A441">
        <v>10259</v>
      </c>
      <c r="B441" s="2">
        <v>-1654</v>
      </c>
    </row>
    <row r="442" spans="1:2">
      <c r="A442">
        <v>9227</v>
      </c>
      <c r="B442" s="2">
        <v>-2133</v>
      </c>
    </row>
    <row r="443" spans="1:2">
      <c r="A443">
        <v>8168</v>
      </c>
      <c r="B443" s="2">
        <v>-2180</v>
      </c>
    </row>
    <row r="444" spans="1:2">
      <c r="A444">
        <v>7005</v>
      </c>
      <c r="B444" s="2">
        <v>-2123</v>
      </c>
    </row>
    <row r="445" spans="1:2">
      <c r="A445">
        <v>5731</v>
      </c>
      <c r="B445" s="2">
        <v>-1940</v>
      </c>
    </row>
    <row r="446" spans="1:2">
      <c r="A446">
        <v>4431</v>
      </c>
      <c r="B446" s="2">
        <v>-1788</v>
      </c>
    </row>
    <row r="447" spans="1:2">
      <c r="A447">
        <v>3161</v>
      </c>
      <c r="B447" s="2">
        <v>-2003</v>
      </c>
    </row>
    <row r="448" spans="1:2">
      <c r="A448">
        <v>1715</v>
      </c>
      <c r="B448" s="2">
        <v>-4452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2014-12-23T02:18:03Z</dcterms:modified>
</cp:coreProperties>
</file>