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<sst xmlns="http://schemas.openxmlformats.org/spreadsheetml/2006/main" count="16" uniqueCount="16">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</sst>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634.0</c:v>
                </c:pt>
                <c:pt idx="1">
                  <c:v>-902.0</c:v>
                </c:pt>
                <c:pt idx="2">
                  <c:v>-2353.0</c:v>
                </c:pt>
                <c:pt idx="3">
                  <c:v>-3737.0</c:v>
                </c:pt>
                <c:pt idx="4">
                  <c:v>-5042.0</c:v>
                </c:pt>
                <c:pt idx="5">
                  <c:v>-6371.0</c:v>
                </c:pt>
                <c:pt idx="6">
                  <c:v>-7688.0</c:v>
                </c:pt>
                <c:pt idx="7">
                  <c:v>-8933.0</c:v>
                </c:pt>
                <c:pt idx="8">
                  <c:v>-10016.0</c:v>
                </c:pt>
                <c:pt idx="9">
                  <c:v>-10887.0</c:v>
                </c:pt>
                <c:pt idx="10">
                  <c:v>-11593.0</c:v>
                </c:pt>
                <c:pt idx="11">
                  <c:v>-12144.0</c:v>
                </c:pt>
                <c:pt idx="12">
                  <c:v>-12572.0</c:v>
                </c:pt>
                <c:pt idx="13">
                  <c:v>-12905.0</c:v>
                </c:pt>
                <c:pt idx="14">
                  <c:v>-13135.0</c:v>
                </c:pt>
                <c:pt idx="15">
                  <c:v>-13257.0</c:v>
                </c:pt>
                <c:pt idx="16">
                  <c:v>-13293.0</c:v>
                </c:pt>
                <c:pt idx="17">
                  <c:v>-13235.0</c:v>
                </c:pt>
                <c:pt idx="18">
                  <c:v>-12959.0</c:v>
                </c:pt>
                <c:pt idx="19">
                  <c:v>-12405.0</c:v>
                </c:pt>
                <c:pt idx="20">
                  <c:v>-11578.0</c:v>
                </c:pt>
                <c:pt idx="21">
                  <c:v>-10625.0</c:v>
                </c:pt>
                <c:pt idx="22">
                  <c:v>-9631.0</c:v>
                </c:pt>
                <c:pt idx="23">
                  <c:v>-8573.0</c:v>
                </c:pt>
                <c:pt idx="24">
                  <c:v>-7465.0</c:v>
                </c:pt>
                <c:pt idx="25">
                  <c:v>-6204.0</c:v>
                </c:pt>
                <c:pt idx="26">
                  <c:v>-4880.0</c:v>
                </c:pt>
                <c:pt idx="27">
                  <c:v>-3624.0</c:v>
                </c:pt>
                <c:pt idx="28">
                  <c:v>-2244.0</c:v>
                </c:pt>
                <c:pt idx="29">
                  <c:v>-805.0</c:v>
                </c:pt>
                <c:pt idx="30">
                  <c:v>737.0</c:v>
                </c:pt>
                <c:pt idx="31">
                  <c:v>2225.0</c:v>
                </c:pt>
                <c:pt idx="32">
                  <c:v>3579.0</c:v>
                </c:pt>
                <c:pt idx="33">
                  <c:v>4918.0</c:v>
                </c:pt>
                <c:pt idx="34">
                  <c:v>6216.0</c:v>
                </c:pt>
                <c:pt idx="35">
                  <c:v>7567.0</c:v>
                </c:pt>
                <c:pt idx="36">
                  <c:v>8844.0</c:v>
                </c:pt>
                <c:pt idx="37">
                  <c:v>9920.0</c:v>
                </c:pt>
                <c:pt idx="38">
                  <c:v>10842.0</c:v>
                </c:pt>
                <c:pt idx="39">
                  <c:v>11562.0</c:v>
                </c:pt>
                <c:pt idx="40">
                  <c:v>12121.0</c:v>
                </c:pt>
                <c:pt idx="41">
                  <c:v>12553.0</c:v>
                </c:pt>
                <c:pt idx="42">
                  <c:v>12918.0</c:v>
                </c:pt>
                <c:pt idx="43">
                  <c:v>13146.0</c:v>
                </c:pt>
                <c:pt idx="44">
                  <c:v>13294.0</c:v>
                </c:pt>
                <c:pt idx="45">
                  <c:v>13352.0</c:v>
                </c:pt>
                <c:pt idx="46">
                  <c:v>13313.0</c:v>
                </c:pt>
                <c:pt idx="47">
                  <c:v>13080.0</c:v>
                </c:pt>
                <c:pt idx="48">
                  <c:v>12559.0</c:v>
                </c:pt>
                <c:pt idx="49">
                  <c:v>11726.0</c:v>
                </c:pt>
                <c:pt idx="50">
                  <c:v>10795.0</c:v>
                </c:pt>
                <c:pt idx="51">
                  <c:v>9788.0</c:v>
                </c:pt>
                <c:pt idx="52">
                  <c:v>8747.0</c:v>
                </c:pt>
                <c:pt idx="53">
                  <c:v>7654.0</c:v>
                </c:pt>
                <c:pt idx="54">
                  <c:v>6406.0</c:v>
                </c:pt>
                <c:pt idx="55">
                  <c:v>5124.0</c:v>
                </c:pt>
                <c:pt idx="56">
                  <c:v>3847.0</c:v>
                </c:pt>
                <c:pt idx="57">
                  <c:v>2476.0</c:v>
                </c:pt>
                <c:pt idx="58">
                  <c:v>1011.0</c:v>
                </c:pt>
                <c:pt idx="59">
                  <c:v>-495.0</c:v>
                </c:pt>
                <c:pt idx="60">
                  <c:v>-1976.0</c:v>
                </c:pt>
                <c:pt idx="61">
                  <c:v>-3386.0</c:v>
                </c:pt>
                <c:pt idx="62">
                  <c:v>-4712.0</c:v>
                </c:pt>
                <c:pt idx="63">
                  <c:v>-6030.0</c:v>
                </c:pt>
                <c:pt idx="64">
                  <c:v>-7337.0</c:v>
                </c:pt>
                <c:pt idx="65">
                  <c:v>-8632.0</c:v>
                </c:pt>
                <c:pt idx="66">
                  <c:v>-9753.0</c:v>
                </c:pt>
                <c:pt idx="67">
                  <c:v>-10681.0</c:v>
                </c:pt>
                <c:pt idx="68">
                  <c:v>-11434.0</c:v>
                </c:pt>
                <c:pt idx="69">
                  <c:v>-12021.0</c:v>
                </c:pt>
                <c:pt idx="70">
                  <c:v>-12478.0</c:v>
                </c:pt>
                <c:pt idx="71">
                  <c:v>-12833.0</c:v>
                </c:pt>
                <c:pt idx="72">
                  <c:v>-13078.0</c:v>
                </c:pt>
                <c:pt idx="73">
                  <c:v>-13241.0</c:v>
                </c:pt>
                <c:pt idx="74">
                  <c:v>-13312.0</c:v>
                </c:pt>
                <c:pt idx="75">
                  <c:v>-13282.0</c:v>
                </c:pt>
                <c:pt idx="76">
                  <c:v>-13086.0</c:v>
                </c:pt>
                <c:pt idx="77">
                  <c:v>-12594.0</c:v>
                </c:pt>
                <c:pt idx="78">
                  <c:v>-11812.0</c:v>
                </c:pt>
                <c:pt idx="79">
                  <c:v>-10862.0</c:v>
                </c:pt>
                <c:pt idx="80">
                  <c:v>-9868.0</c:v>
                </c:pt>
                <c:pt idx="81">
                  <c:v>-8838.0</c:v>
                </c:pt>
                <c:pt idx="82">
                  <c:v>-7755.0</c:v>
                </c:pt>
                <c:pt idx="83">
                  <c:v>-6543.0</c:v>
                </c:pt>
                <c:pt idx="84">
                  <c:v>-5231.0</c:v>
                </c:pt>
                <c:pt idx="85">
                  <c:v>-3958.0</c:v>
                </c:pt>
                <c:pt idx="86">
                  <c:v>-2620.0</c:v>
                </c:pt>
                <c:pt idx="87">
                  <c:v>-1152.0</c:v>
                </c:pt>
                <c:pt idx="88">
                  <c:v>359.0</c:v>
                </c:pt>
                <c:pt idx="89">
                  <c:v>1844.0</c:v>
                </c:pt>
                <c:pt idx="90">
                  <c:v>3223.0</c:v>
                </c:pt>
                <c:pt idx="91">
                  <c:v>4581.0</c:v>
                </c:pt>
                <c:pt idx="92">
                  <c:v>5867.0</c:v>
                </c:pt>
                <c:pt idx="93">
                  <c:v>7207.0</c:v>
                </c:pt>
                <c:pt idx="94">
                  <c:v>8534.0</c:v>
                </c:pt>
                <c:pt idx="95">
                  <c:v>9650.0</c:v>
                </c:pt>
                <c:pt idx="96">
                  <c:v>10630.0</c:v>
                </c:pt>
                <c:pt idx="97">
                  <c:v>11396.0</c:v>
                </c:pt>
                <c:pt idx="98">
                  <c:v>11992.0</c:v>
                </c:pt>
                <c:pt idx="99">
                  <c:v>12453.0</c:v>
                </c:pt>
                <c:pt idx="100">
                  <c:v>12840.0</c:v>
                </c:pt>
                <c:pt idx="101">
                  <c:v>13115.0</c:v>
                </c:pt>
                <c:pt idx="102">
                  <c:v>13272.0</c:v>
                </c:pt>
                <c:pt idx="103">
                  <c:v>13365.0</c:v>
                </c:pt>
                <c:pt idx="104">
                  <c:v>13323.0</c:v>
                </c:pt>
                <c:pt idx="105">
                  <c:v>13174.0</c:v>
                </c:pt>
                <c:pt idx="106">
                  <c:v>12716.0</c:v>
                </c:pt>
                <c:pt idx="107">
                  <c:v>11992.0</c:v>
                </c:pt>
                <c:pt idx="108">
                  <c:v>11064.0</c:v>
                </c:pt>
                <c:pt idx="109">
                  <c:v>10057.0</c:v>
                </c:pt>
                <c:pt idx="110">
                  <c:v>9014.0</c:v>
                </c:pt>
                <c:pt idx="111">
                  <c:v>7947.0</c:v>
                </c:pt>
                <c:pt idx="112">
                  <c:v>6749.0</c:v>
                </c:pt>
                <c:pt idx="113">
                  <c:v>5447.0</c:v>
                </c:pt>
                <c:pt idx="114">
                  <c:v>4153.0</c:v>
                </c:pt>
                <c:pt idx="115">
                  <c:v>2857.0</c:v>
                </c:pt>
                <c:pt idx="116">
                  <c:v>1394.0</c:v>
                </c:pt>
                <c:pt idx="117">
                  <c:v>-114.0</c:v>
                </c:pt>
                <c:pt idx="118">
                  <c:v>-1626.0</c:v>
                </c:pt>
                <c:pt idx="119">
                  <c:v>-3030.0</c:v>
                </c:pt>
                <c:pt idx="120">
                  <c:v>-4346.0</c:v>
                </c:pt>
                <c:pt idx="121">
                  <c:v>-5683.0</c:v>
                </c:pt>
                <c:pt idx="122">
                  <c:v>-7012.0</c:v>
                </c:pt>
                <c:pt idx="123">
                  <c:v>-8327.0</c:v>
                </c:pt>
                <c:pt idx="124">
                  <c:v>-9490.0</c:v>
                </c:pt>
                <c:pt idx="125">
                  <c:v>-10480.0</c:v>
                </c:pt>
                <c:pt idx="126">
                  <c:v>-11250.0</c:v>
                </c:pt>
                <c:pt idx="127">
                  <c:v>-11877.0</c:v>
                </c:pt>
                <c:pt idx="128">
                  <c:v>-12365.0</c:v>
                </c:pt>
                <c:pt idx="129">
                  <c:v>-12745.0</c:v>
                </c:pt>
                <c:pt idx="130">
                  <c:v>-13009.0</c:v>
                </c:pt>
                <c:pt idx="131">
                  <c:v>-13215.0</c:v>
                </c:pt>
                <c:pt idx="132">
                  <c:v>-13293.0</c:v>
                </c:pt>
                <c:pt idx="133">
                  <c:v>-13296.0</c:v>
                </c:pt>
                <c:pt idx="134">
                  <c:v>-13155.0</c:v>
                </c:pt>
                <c:pt idx="135">
                  <c:v>-12731.0</c:v>
                </c:pt>
                <c:pt idx="136">
                  <c:v>-12001.0</c:v>
                </c:pt>
                <c:pt idx="137">
                  <c:v>-11123.0</c:v>
                </c:pt>
                <c:pt idx="138">
                  <c:v>-10130.0</c:v>
                </c:pt>
                <c:pt idx="139">
                  <c:v>-9132.0</c:v>
                </c:pt>
                <c:pt idx="140">
                  <c:v>-8043.0</c:v>
                </c:pt>
                <c:pt idx="141">
                  <c:v>-6852.0</c:v>
                </c:pt>
                <c:pt idx="142">
                  <c:v>-5585.0</c:v>
                </c:pt>
                <c:pt idx="143">
                  <c:v>-4261.0</c:v>
                </c:pt>
                <c:pt idx="144">
                  <c:v>-2968.0</c:v>
                </c:pt>
                <c:pt idx="145">
                  <c:v>-1535.0</c:v>
                </c:pt>
                <c:pt idx="146">
                  <c:v>-22.0</c:v>
                </c:pt>
                <c:pt idx="147">
                  <c:v>1464.0</c:v>
                </c:pt>
                <c:pt idx="148">
                  <c:v>2903.0</c:v>
                </c:pt>
                <c:pt idx="149">
                  <c:v>4221.0</c:v>
                </c:pt>
                <c:pt idx="150">
                  <c:v>5528.0</c:v>
                </c:pt>
                <c:pt idx="151">
                  <c:v>6858.0</c:v>
                </c:pt>
                <c:pt idx="152">
                  <c:v>8176.0</c:v>
                </c:pt>
                <c:pt idx="153">
                  <c:v>9368.0</c:v>
                </c:pt>
                <c:pt idx="154">
                  <c:v>10382.0</c:v>
                </c:pt>
                <c:pt idx="155">
                  <c:v>11201.0</c:v>
                </c:pt>
                <c:pt idx="156">
                  <c:v>11839.0</c:v>
                </c:pt>
                <c:pt idx="157">
                  <c:v>12335.0</c:v>
                </c:pt>
                <c:pt idx="158">
                  <c:v>12749.0</c:v>
                </c:pt>
                <c:pt idx="159">
                  <c:v>13045.0</c:v>
                </c:pt>
                <c:pt idx="160">
                  <c:v>13216.0</c:v>
                </c:pt>
                <c:pt idx="161">
                  <c:v>13350.0</c:v>
                </c:pt>
                <c:pt idx="162">
                  <c:v>13342.0</c:v>
                </c:pt>
                <c:pt idx="163">
                  <c:v>13218.0</c:v>
                </c:pt>
                <c:pt idx="164">
                  <c:v>12863.0</c:v>
                </c:pt>
                <c:pt idx="165">
                  <c:v>12192.0</c:v>
                </c:pt>
                <c:pt idx="166">
                  <c:v>11270.0</c:v>
                </c:pt>
                <c:pt idx="167">
                  <c:v>10296.0</c:v>
                </c:pt>
                <c:pt idx="168">
                  <c:v>9316.0</c:v>
                </c:pt>
                <c:pt idx="169">
                  <c:v>8243.0</c:v>
                </c:pt>
                <c:pt idx="170">
                  <c:v>7066.0</c:v>
                </c:pt>
                <c:pt idx="171">
                  <c:v>5777.0</c:v>
                </c:pt>
                <c:pt idx="172">
                  <c:v>4495.0</c:v>
                </c:pt>
                <c:pt idx="173">
                  <c:v>3212.0</c:v>
                </c:pt>
                <c:pt idx="174">
                  <c:v>1785.0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-2773.0</c:v>
                </c:pt>
                <c:pt idx="1">
                  <c:v>-2484.0</c:v>
                </c:pt>
                <c:pt idx="2">
                  <c:v>-2478.0</c:v>
                </c:pt>
                <c:pt idx="3">
                  <c:v>-2504.0</c:v>
                </c:pt>
                <c:pt idx="4">
                  <c:v>-2653.0</c:v>
                </c:pt>
                <c:pt idx="5">
                  <c:v>-2549.0</c:v>
                </c:pt>
                <c:pt idx="6">
                  <c:v>-2415.0</c:v>
                </c:pt>
                <c:pt idx="7">
                  <c:v>-5294.0</c:v>
                </c:pt>
                <c:pt idx="8">
                  <c:v>-15271.0</c:v>
                </c:pt>
                <c:pt idx="9">
                  <c:v>-12482.0</c:v>
                </c:pt>
                <c:pt idx="10">
                  <c:v>-10150.0</c:v>
                </c:pt>
                <c:pt idx="11">
                  <c:v>-8453.0</c:v>
                </c:pt>
                <c:pt idx="12">
                  <c:v>-7079.0</c:v>
                </c:pt>
                <c:pt idx="13">
                  <c:v>-4841.0</c:v>
                </c:pt>
                <c:pt idx="14">
                  <c:v>-1760.0</c:v>
                </c:pt>
                <c:pt idx="15">
                  <c:v>-1721.0</c:v>
                </c:pt>
                <c:pt idx="16">
                  <c:v>-1588.0</c:v>
                </c:pt>
                <c:pt idx="17">
                  <c:v>-1335.0</c:v>
                </c:pt>
                <c:pt idx="18">
                  <c:v>-860.0</c:v>
                </c:pt>
                <c:pt idx="19">
                  <c:v>-1128.0</c:v>
                </c:pt>
                <c:pt idx="20">
                  <c:v>-1287.0</c:v>
                </c:pt>
                <c:pt idx="21">
                  <c:v>-1422.0</c:v>
                </c:pt>
                <c:pt idx="22">
                  <c:v>-1381.0</c:v>
                </c:pt>
                <c:pt idx="23">
                  <c:v>-1214.0</c:v>
                </c:pt>
                <c:pt idx="24">
                  <c:v>-1092.0</c:v>
                </c:pt>
                <c:pt idx="25">
                  <c:v>-1146.0</c:v>
                </c:pt>
                <c:pt idx="26">
                  <c:v>-1350.0</c:v>
                </c:pt>
                <c:pt idx="27">
                  <c:v>-1139.0</c:v>
                </c:pt>
                <c:pt idx="28">
                  <c:v>-1103.0</c:v>
                </c:pt>
                <c:pt idx="29">
                  <c:v>-976.0</c:v>
                </c:pt>
                <c:pt idx="30">
                  <c:v>-1240.0</c:v>
                </c:pt>
                <c:pt idx="31">
                  <c:v>-1372.0</c:v>
                </c:pt>
                <c:pt idx="32">
                  <c:v>-1351.0</c:v>
                </c:pt>
                <c:pt idx="33">
                  <c:v>-1240.0</c:v>
                </c:pt>
                <c:pt idx="34">
                  <c:v>-1254.0</c:v>
                </c:pt>
                <c:pt idx="35">
                  <c:v>-1378.0</c:v>
                </c:pt>
                <c:pt idx="36">
                  <c:v>735.0</c:v>
                </c:pt>
                <c:pt idx="37">
                  <c:v>10994.0</c:v>
                </c:pt>
                <c:pt idx="38">
                  <c:v>8933.0</c:v>
                </c:pt>
                <c:pt idx="39">
                  <c:v>6333.0</c:v>
                </c:pt>
                <c:pt idx="40">
                  <c:v>4467.0</c:v>
                </c:pt>
                <c:pt idx="41">
                  <c:v>3057.0</c:v>
                </c:pt>
                <c:pt idx="42">
                  <c:v>927.0</c:v>
                </c:pt>
                <c:pt idx="43">
                  <c:v>-2380.0</c:v>
                </c:pt>
                <c:pt idx="44">
                  <c:v>-2451.0</c:v>
                </c:pt>
                <c:pt idx="45">
                  <c:v>-2681.0</c:v>
                </c:pt>
                <c:pt idx="46">
                  <c:v>-2935.0</c:v>
                </c:pt>
                <c:pt idx="47">
                  <c:v>-3622.0</c:v>
                </c:pt>
                <c:pt idx="48">
                  <c:v>-3618.0</c:v>
                </c:pt>
                <c:pt idx="49">
                  <c:v>-3618.0</c:v>
                </c:pt>
                <c:pt idx="50">
                  <c:v>-3516.0</c:v>
                </c:pt>
                <c:pt idx="51">
                  <c:v>-3472.0</c:v>
                </c:pt>
                <c:pt idx="52">
                  <c:v>-3557.0</c:v>
                </c:pt>
                <c:pt idx="53">
                  <c:v>-3727.0</c:v>
                </c:pt>
                <c:pt idx="54">
                  <c:v>-3898.0</c:v>
                </c:pt>
                <c:pt idx="55">
                  <c:v>-3758.0</c:v>
                </c:pt>
                <c:pt idx="56">
                  <c:v>-3992.0</c:v>
                </c:pt>
                <c:pt idx="57">
                  <c:v>-4277.0</c:v>
                </c:pt>
                <c:pt idx="58">
                  <c:v>-4080.0</c:v>
                </c:pt>
                <c:pt idx="59">
                  <c:v>-3898.0</c:v>
                </c:pt>
                <c:pt idx="60">
                  <c:v>-3889.0</c:v>
                </c:pt>
                <c:pt idx="61">
                  <c:v>-3834.0</c:v>
                </c:pt>
                <c:pt idx="62">
                  <c:v>-3830.0</c:v>
                </c:pt>
                <c:pt idx="63">
                  <c:v>-3811.0</c:v>
                </c:pt>
                <c:pt idx="64">
                  <c:v>-3680.0</c:v>
                </c:pt>
                <c:pt idx="65">
                  <c:v>-4283.0</c:v>
                </c:pt>
                <c:pt idx="66">
                  <c:v>-14215.0</c:v>
                </c:pt>
                <c:pt idx="67">
                  <c:v>-14324.0</c:v>
                </c:pt>
                <c:pt idx="68">
                  <c:v>-11643.0</c:v>
                </c:pt>
                <c:pt idx="69">
                  <c:v>-9700.0</c:v>
                </c:pt>
                <c:pt idx="70">
                  <c:v>-8393.0</c:v>
                </c:pt>
                <c:pt idx="71">
                  <c:v>-6545.0</c:v>
                </c:pt>
                <c:pt idx="72">
                  <c:v>-2735.0</c:v>
                </c:pt>
                <c:pt idx="73">
                  <c:v>-2597.0</c:v>
                </c:pt>
                <c:pt idx="74">
                  <c:v>-2444.0</c:v>
                </c:pt>
                <c:pt idx="75">
                  <c:v>-2456.0</c:v>
                </c:pt>
                <c:pt idx="76">
                  <c:v>-1700.0</c:v>
                </c:pt>
                <c:pt idx="77">
                  <c:v>-1850.0</c:v>
                </c:pt>
                <c:pt idx="78">
                  <c:v>-1763.0</c:v>
                </c:pt>
                <c:pt idx="79">
                  <c:v>-1931.0</c:v>
                </c:pt>
                <c:pt idx="80">
                  <c:v>-1965.0</c:v>
                </c:pt>
                <c:pt idx="81">
                  <c:v>-1973.0</c:v>
                </c:pt>
                <c:pt idx="82">
                  <c:v>-1801.0</c:v>
                </c:pt>
                <c:pt idx="83">
                  <c:v>-1758.0</c:v>
                </c:pt>
                <c:pt idx="84">
                  <c:v>-1916.0</c:v>
                </c:pt>
                <c:pt idx="85">
                  <c:v>-1917.0</c:v>
                </c:pt>
                <c:pt idx="86">
                  <c:v>-1466.0</c:v>
                </c:pt>
                <c:pt idx="87">
                  <c:v>-1663.0</c:v>
                </c:pt>
                <c:pt idx="88">
                  <c:v>-1996.0</c:v>
                </c:pt>
                <c:pt idx="89">
                  <c:v>-2192.0</c:v>
                </c:pt>
                <c:pt idx="90">
                  <c:v>-2165.0</c:v>
                </c:pt>
                <c:pt idx="91">
                  <c:v>-2061.0</c:v>
                </c:pt>
                <c:pt idx="92">
                  <c:v>-2049.0</c:v>
                </c:pt>
                <c:pt idx="93">
                  <c:v>-2281.0</c:v>
                </c:pt>
                <c:pt idx="94">
                  <c:v>-2315.0</c:v>
                </c:pt>
                <c:pt idx="95">
                  <c:v>6991.0</c:v>
                </c:pt>
                <c:pt idx="96">
                  <c:v>9314.0</c:v>
                </c:pt>
                <c:pt idx="97">
                  <c:v>6008.0</c:v>
                </c:pt>
                <c:pt idx="98">
                  <c:v>4006.0</c:v>
                </c:pt>
                <c:pt idx="99">
                  <c:v>2462.0</c:v>
                </c:pt>
                <c:pt idx="100">
                  <c:v>686.0</c:v>
                </c:pt>
                <c:pt idx="101">
                  <c:v>-3272.0</c:v>
                </c:pt>
                <c:pt idx="102">
                  <c:v>-3470.0</c:v>
                </c:pt>
                <c:pt idx="103">
                  <c:v>-3552.0</c:v>
                </c:pt>
                <c:pt idx="104">
                  <c:v>-3492.0</c:v>
                </c:pt>
                <c:pt idx="105">
                  <c:v>-4155.0</c:v>
                </c:pt>
                <c:pt idx="106">
                  <c:v>-4212.0</c:v>
                </c:pt>
                <c:pt idx="107">
                  <c:v>-4256.0</c:v>
                </c:pt>
                <c:pt idx="108">
                  <c:v>-3958.0</c:v>
                </c:pt>
                <c:pt idx="109">
                  <c:v>-3976.0</c:v>
                </c:pt>
                <c:pt idx="110">
                  <c:v>-3857.0</c:v>
                </c:pt>
                <c:pt idx="111">
                  <c:v>-3983.0</c:v>
                </c:pt>
                <c:pt idx="112">
                  <c:v>-4036.0</c:v>
                </c:pt>
                <c:pt idx="113">
                  <c:v>-4022.0</c:v>
                </c:pt>
                <c:pt idx="114">
                  <c:v>-3661.0</c:v>
                </c:pt>
                <c:pt idx="115">
                  <c:v>-4228.0</c:v>
                </c:pt>
                <c:pt idx="116">
                  <c:v>-4080.0</c:v>
                </c:pt>
                <c:pt idx="117">
                  <c:v>-4043.0</c:v>
                </c:pt>
                <c:pt idx="118">
                  <c:v>-3940.0</c:v>
                </c:pt>
                <c:pt idx="119">
                  <c:v>-3930.0</c:v>
                </c:pt>
                <c:pt idx="120">
                  <c:v>-4110.0</c:v>
                </c:pt>
                <c:pt idx="121">
                  <c:v>-4348.0</c:v>
                </c:pt>
                <c:pt idx="122">
                  <c:v>-4377.0</c:v>
                </c:pt>
                <c:pt idx="123">
                  <c:v>-4102.0</c:v>
                </c:pt>
                <c:pt idx="124">
                  <c:v>-12079.0</c:v>
                </c:pt>
                <c:pt idx="125">
                  <c:v>-16402.0</c:v>
                </c:pt>
                <c:pt idx="126">
                  <c:v>-13206.0</c:v>
                </c:pt>
                <c:pt idx="127">
                  <c:v>-11592.0</c:v>
                </c:pt>
                <c:pt idx="128">
                  <c:v>-9970.0</c:v>
                </c:pt>
                <c:pt idx="129">
                  <c:v>-8261.0</c:v>
                </c:pt>
                <c:pt idx="130">
                  <c:v>-4344.0</c:v>
                </c:pt>
                <c:pt idx="131">
                  <c:v>-3679.0</c:v>
                </c:pt>
                <c:pt idx="132">
                  <c:v>-3697.0</c:v>
                </c:pt>
                <c:pt idx="133">
                  <c:v>-3821.0</c:v>
                </c:pt>
                <c:pt idx="134">
                  <c:v>-3232.0</c:v>
                </c:pt>
                <c:pt idx="135">
                  <c:v>-3043.0</c:v>
                </c:pt>
                <c:pt idx="136">
                  <c:v>-3069.0</c:v>
                </c:pt>
                <c:pt idx="137">
                  <c:v>-3539.0</c:v>
                </c:pt>
                <c:pt idx="138">
                  <c:v>-3419.0</c:v>
                </c:pt>
                <c:pt idx="139">
                  <c:v>-3385.0</c:v>
                </c:pt>
                <c:pt idx="140">
                  <c:v>-3404.0</c:v>
                </c:pt>
                <c:pt idx="141">
                  <c:v>-3335.0</c:v>
                </c:pt>
                <c:pt idx="142">
                  <c:v>-3396.0</c:v>
                </c:pt>
                <c:pt idx="143">
                  <c:v>-3935.0</c:v>
                </c:pt>
                <c:pt idx="144">
                  <c:v>-3178.0</c:v>
                </c:pt>
                <c:pt idx="145">
                  <c:v>-3309.0</c:v>
                </c:pt>
                <c:pt idx="146">
                  <c:v>-3359.0</c:v>
                </c:pt>
                <c:pt idx="147">
                  <c:v>-3386.0</c:v>
                </c:pt>
                <c:pt idx="148">
                  <c:v>-3498.0</c:v>
                </c:pt>
                <c:pt idx="149">
                  <c:v>-3424.0</c:v>
                </c:pt>
                <c:pt idx="150">
                  <c:v>-3229.0</c:v>
                </c:pt>
                <c:pt idx="151">
                  <c:v>-3247.0</c:v>
                </c:pt>
                <c:pt idx="152">
                  <c:v>-3503.0</c:v>
                </c:pt>
                <c:pt idx="153">
                  <c:v>3105.0</c:v>
                </c:pt>
                <c:pt idx="154">
                  <c:v>9329.0</c:v>
                </c:pt>
                <c:pt idx="155">
                  <c:v>5882.0</c:v>
                </c:pt>
                <c:pt idx="156">
                  <c:v>3814.0</c:v>
                </c:pt>
                <c:pt idx="157">
                  <c:v>2217.0</c:v>
                </c:pt>
                <c:pt idx="158">
                  <c:v>617.0</c:v>
                </c:pt>
                <c:pt idx="159">
                  <c:v>-2915.0</c:v>
                </c:pt>
                <c:pt idx="160">
                  <c:v>-4036.0</c:v>
                </c:pt>
                <c:pt idx="161">
                  <c:v>-4054.0</c:v>
                </c:pt>
                <c:pt idx="162">
                  <c:v>-3980.0</c:v>
                </c:pt>
                <c:pt idx="163">
                  <c:v>-4464.0</c:v>
                </c:pt>
                <c:pt idx="164">
                  <c:v>-4864.0</c:v>
                </c:pt>
                <c:pt idx="165">
                  <c:v>-4928.0</c:v>
                </c:pt>
                <c:pt idx="166">
                  <c:v>-4726.0</c:v>
                </c:pt>
                <c:pt idx="167">
                  <c:v>-4662.0</c:v>
                </c:pt>
                <c:pt idx="168">
                  <c:v>-4698.0</c:v>
                </c:pt>
                <c:pt idx="169">
                  <c:v>-4790.0</c:v>
                </c:pt>
                <c:pt idx="170">
                  <c:v>-4921.0</c:v>
                </c:pt>
                <c:pt idx="171">
                  <c:v>-4896.0</c:v>
                </c:pt>
                <c:pt idx="172">
                  <c:v>-4297.0</c:v>
                </c:pt>
                <c:pt idx="173">
                  <c:v>-5024.0</c:v>
                </c:pt>
                <c:pt idx="174">
                  <c:v>-4991.0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6136"/>
        <c:axId val="-2079445176"/>
      </c:scatterChart>
      <c:valAx>
        <c:axId val="-2079496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79445176"/>
        <c:crosses val="autoZero"/>
        <c:crossBetween val="midCat"/>
      </c:valAx>
      <c:valAx>
        <c:axId val="-2079445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94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816094.93</c:v>
                </c:pt>
                <c:pt idx="1">
                  <c:v>887516.43</c:v>
                </c:pt>
                <c:pt idx="2">
                  <c:v>952825.12</c:v>
                </c:pt>
                <c:pt idx="3">
                  <c:v>1.01115131E6</c:v>
                </c:pt>
                <c:pt idx="4">
                  <c:v>1.06172725E6</c:v>
                </c:pt>
                <c:pt idx="5">
                  <c:v>1.10390162E6</c:v>
                </c:pt>
                <c:pt idx="6">
                  <c:v>1.13714937E6</c:v>
                </c:pt>
                <c:pt idx="7">
                  <c:v>1.16107687E6</c:v>
                </c:pt>
                <c:pt idx="8">
                  <c:v>1.17543125E6</c:v>
                </c:pt>
                <c:pt idx="9">
                  <c:v>1.18009925E6</c:v>
                </c:pt>
                <c:pt idx="10">
                  <c:v>1.17510837E6</c:v>
                </c:pt>
                <c:pt idx="11">
                  <c:v>1.16062787E6</c:v>
                </c:pt>
                <c:pt idx="12">
                  <c:v>1.13695862E6</c:v>
                </c:pt>
                <c:pt idx="13">
                  <c:v>1.10453075E6</c:v>
                </c:pt>
                <c:pt idx="14">
                  <c:v>1.06389612E6</c:v>
                </c:pt>
                <c:pt idx="15">
                  <c:v>1.01571243E6</c:v>
                </c:pt>
                <c:pt idx="16">
                  <c:v>960734.31</c:v>
                </c:pt>
                <c:pt idx="17">
                  <c:v>899800.87</c:v>
                </c:pt>
                <c:pt idx="18">
                  <c:v>833816.06</c:v>
                </c:pt>
                <c:pt idx="19">
                  <c:v>763738.56</c:v>
                </c:pt>
                <c:pt idx="20">
                  <c:v>690560.31</c:v>
                </c:pt>
                <c:pt idx="21">
                  <c:v>615294.6800000001</c:v>
                </c:pt>
                <c:pt idx="22">
                  <c:v>538953.62</c:v>
                </c:pt>
                <c:pt idx="23">
                  <c:v>462537.4</c:v>
                </c:pt>
                <c:pt idx="24">
                  <c:v>387014.71</c:v>
                </c:pt>
                <c:pt idx="25">
                  <c:v>313310.34</c:v>
                </c:pt>
                <c:pt idx="26">
                  <c:v>242290.34</c:v>
                </c:pt>
                <c:pt idx="27">
                  <c:v>174749.43</c:v>
                </c:pt>
                <c:pt idx="28">
                  <c:v>111398.1</c:v>
                </c:pt>
                <c:pt idx="29">
                  <c:v>52859.69</c:v>
                </c:pt>
                <c:pt idx="30">
                  <c:v>485.41</c:v>
                </c:pt>
                <c:pt idx="31">
                  <c:v>47800.83</c:v>
                </c:pt>
                <c:pt idx="32">
                  <c:v>89190.54</c:v>
                </c:pt>
                <c:pt idx="33">
                  <c:v>124316.5</c:v>
                </c:pt>
                <c:pt idx="34">
                  <c:v>153085.43</c:v>
                </c:pt>
                <c:pt idx="35">
                  <c:v>175510.64</c:v>
                </c:pt>
                <c:pt idx="36">
                  <c:v>191708.25</c:v>
                </c:pt>
                <c:pt idx="37">
                  <c:v>201889.26</c:v>
                </c:pt>
                <c:pt idx="38">
                  <c:v>206354.37</c:v>
                </c:pt>
                <c:pt idx="39">
                  <c:v>205484.06</c:v>
                </c:pt>
                <c:pt idx="40">
                  <c:v>199728.59</c:v>
                </c:pt>
                <c:pt idx="41">
                  <c:v>189597.84</c:v>
                </c:pt>
                <c:pt idx="42">
                  <c:v>175648.96</c:v>
                </c:pt>
                <c:pt idx="43">
                  <c:v>158474.73</c:v>
                </c:pt>
                <c:pt idx="44">
                  <c:v>138691.2</c:v>
                </c:pt>
                <c:pt idx="45">
                  <c:v>116925.24</c:v>
                </c:pt>
                <c:pt idx="46">
                  <c:v>93803.5</c:v>
                </c:pt>
                <c:pt idx="47">
                  <c:v>69938.93</c:v>
                </c:pt>
                <c:pt idx="48">
                  <c:v>45921.86</c:v>
                </c:pt>
                <c:pt idx="49">
                  <c:v>22310.31</c:v>
                </c:pt>
                <c:pt idx="50">
                  <c:v>599.4400000000001</c:v>
                </c:pt>
                <c:pt idx="51">
                  <c:v>21711.14</c:v>
                </c:pt>
                <c:pt idx="52">
                  <c:v>41236.52</c:v>
                </c:pt>
                <c:pt idx="53">
                  <c:v>58630.91</c:v>
                </c:pt>
                <c:pt idx="54">
                  <c:v>73615.05</c:v>
                </c:pt>
                <c:pt idx="55">
                  <c:v>85978.08</c:v>
                </c:pt>
                <c:pt idx="56">
                  <c:v>95578.8</c:v>
                </c:pt>
                <c:pt idx="57">
                  <c:v>102344.84</c:v>
                </c:pt>
                <c:pt idx="58">
                  <c:v>106270.42</c:v>
                </c:pt>
                <c:pt idx="59">
                  <c:v>107412.83</c:v>
                </c:pt>
                <c:pt idx="60">
                  <c:v>105889.64</c:v>
                </c:pt>
                <c:pt idx="61">
                  <c:v>101872.0</c:v>
                </c:pt>
                <c:pt idx="62">
                  <c:v>95578.54</c:v>
                </c:pt>
                <c:pt idx="63">
                  <c:v>87268.96000000001</c:v>
                </c:pt>
                <c:pt idx="64">
                  <c:v>77236.07</c:v>
                </c:pt>
                <c:pt idx="65">
                  <c:v>65798.0</c:v>
                </c:pt>
                <c:pt idx="66">
                  <c:v>53290.23</c:v>
                </c:pt>
                <c:pt idx="67">
                  <c:v>40056.97</c:v>
                </c:pt>
                <c:pt idx="68">
                  <c:v>26444.16</c:v>
                </c:pt>
                <c:pt idx="69">
                  <c:v>12790.64</c:v>
                </c:pt>
                <c:pt idx="70">
                  <c:v>596.14</c:v>
                </c:pt>
                <c:pt idx="71">
                  <c:v>13363.13</c:v>
                </c:pt>
                <c:pt idx="72">
                  <c:v>25278.98</c:v>
                </c:pt>
                <c:pt idx="73">
                  <c:v>36083.27</c:v>
                </c:pt>
                <c:pt idx="74">
                  <c:v>45566.07</c:v>
                </c:pt>
                <c:pt idx="75">
                  <c:v>53556.47</c:v>
                </c:pt>
                <c:pt idx="76">
                  <c:v>59925.48</c:v>
                </c:pt>
                <c:pt idx="77">
                  <c:v>64586.76</c:v>
                </c:pt>
                <c:pt idx="78">
                  <c:v>67497.66</c:v>
                </c:pt>
                <c:pt idx="79">
                  <c:v>68657.28</c:v>
                </c:pt>
                <c:pt idx="80">
                  <c:v>68106.47</c:v>
                </c:pt>
                <c:pt idx="81">
                  <c:v>65924.07</c:v>
                </c:pt>
                <c:pt idx="82">
                  <c:v>62223.93</c:v>
                </c:pt>
                <c:pt idx="83">
                  <c:v>57152.14</c:v>
                </c:pt>
                <c:pt idx="84">
                  <c:v>50880.46</c:v>
                </c:pt>
                <c:pt idx="85">
                  <c:v>43603.26</c:v>
                </c:pt>
                <c:pt idx="86">
                  <c:v>35531.35</c:v>
                </c:pt>
                <c:pt idx="87">
                  <c:v>26886.84</c:v>
                </c:pt>
                <c:pt idx="88">
                  <c:v>17897.27</c:v>
                </c:pt>
                <c:pt idx="89">
                  <c:v>8790.77</c:v>
                </c:pt>
                <c:pt idx="90">
                  <c:v>256.54</c:v>
                </c:pt>
                <c:pt idx="91">
                  <c:v>8897.2</c:v>
                </c:pt>
                <c:pt idx="92">
                  <c:v>17065.04</c:v>
                </c:pt>
                <c:pt idx="93">
                  <c:v>24539.03</c:v>
                </c:pt>
                <c:pt idx="94">
                  <c:v>31161.91</c:v>
                </c:pt>
                <c:pt idx="95">
                  <c:v>36803.1</c:v>
                </c:pt>
                <c:pt idx="96">
                  <c:v>41359.16</c:v>
                </c:pt>
                <c:pt idx="97">
                  <c:v>44755.52</c:v>
                </c:pt>
                <c:pt idx="98">
                  <c:v>46948.31</c:v>
                </c:pt>
                <c:pt idx="99">
                  <c:v>47923.07</c:v>
                </c:pt>
                <c:pt idx="100">
                  <c:v>47695.42</c:v>
                </c:pt>
                <c:pt idx="101">
                  <c:v>46309.01</c:v>
                </c:pt>
                <c:pt idx="102">
                  <c:v>43833.32</c:v>
                </c:pt>
                <c:pt idx="103">
                  <c:v>40363.21</c:v>
                </c:pt>
                <c:pt idx="104">
                  <c:v>36012.96</c:v>
                </c:pt>
                <c:pt idx="105">
                  <c:v>30915.2</c:v>
                </c:pt>
                <c:pt idx="106">
                  <c:v>25216.62</c:v>
                </c:pt>
                <c:pt idx="107">
                  <c:v>19074.15</c:v>
                </c:pt>
                <c:pt idx="108">
                  <c:v>12651.11</c:v>
                </c:pt>
                <c:pt idx="109">
                  <c:v>6112.85</c:v>
                </c:pt>
                <c:pt idx="110">
                  <c:v>425.22</c:v>
                </c:pt>
                <c:pt idx="111">
                  <c:v>6673.39</c:v>
                </c:pt>
                <c:pt idx="112">
                  <c:v>12607.08</c:v>
                </c:pt>
                <c:pt idx="113">
                  <c:v>18053.4</c:v>
                </c:pt>
                <c:pt idx="114">
                  <c:v>22890.73</c:v>
                </c:pt>
                <c:pt idx="115">
                  <c:v>27017.02</c:v>
                </c:pt>
                <c:pt idx="116">
                  <c:v>30349.49</c:v>
                </c:pt>
                <c:pt idx="117">
                  <c:v>32827.01</c:v>
                </c:pt>
                <c:pt idx="118">
                  <c:v>34410.46</c:v>
                </c:pt>
                <c:pt idx="119">
                  <c:v>35083.25</c:v>
                </c:pt>
                <c:pt idx="120">
                  <c:v>34851.61</c:v>
                </c:pt>
                <c:pt idx="121">
                  <c:v>33743.21</c:v>
                </c:pt>
                <c:pt idx="122">
                  <c:v>31806.34</c:v>
                </c:pt>
                <c:pt idx="123">
                  <c:v>29108.69</c:v>
                </c:pt>
                <c:pt idx="124">
                  <c:v>25734.6</c:v>
                </c:pt>
                <c:pt idx="125">
                  <c:v>21784.35</c:v>
                </c:pt>
                <c:pt idx="126">
                  <c:v>17371.65</c:v>
                </c:pt>
                <c:pt idx="127">
                  <c:v>12626.02</c:v>
                </c:pt>
                <c:pt idx="128">
                  <c:v>7710.55</c:v>
                </c:pt>
                <c:pt idx="129">
                  <c:v>3057.71</c:v>
                </c:pt>
                <c:pt idx="130">
                  <c:v>3392.74</c:v>
                </c:pt>
                <c:pt idx="131">
                  <c:v>7953.68</c:v>
                </c:pt>
                <c:pt idx="132">
                  <c:v>12541.72</c:v>
                </c:pt>
                <c:pt idx="133">
                  <c:v>16809.39</c:v>
                </c:pt>
                <c:pt idx="134">
                  <c:v>20625.82</c:v>
                </c:pt>
                <c:pt idx="135">
                  <c:v>23898.44</c:v>
                </c:pt>
                <c:pt idx="136">
                  <c:v>26554.68</c:v>
                </c:pt>
                <c:pt idx="137">
                  <c:v>28541.27</c:v>
                </c:pt>
                <c:pt idx="138">
                  <c:v>29823.0</c:v>
                </c:pt>
                <c:pt idx="139">
                  <c:v>30382.06</c:v>
                </c:pt>
                <c:pt idx="140">
                  <c:v>30219.0</c:v>
                </c:pt>
                <c:pt idx="141">
                  <c:v>29351.95</c:v>
                </c:pt>
                <c:pt idx="142">
                  <c:v>27815.42</c:v>
                </c:pt>
                <c:pt idx="143">
                  <c:v>25659.28</c:v>
                </c:pt>
                <c:pt idx="144">
                  <c:v>22947.38</c:v>
                </c:pt>
                <c:pt idx="145">
                  <c:v>19755.61</c:v>
                </c:pt>
                <c:pt idx="146">
                  <c:v>16169.87</c:v>
                </c:pt>
                <c:pt idx="147">
                  <c:v>12283.56</c:v>
                </c:pt>
                <c:pt idx="148">
                  <c:v>8196.379999999999</c:v>
                </c:pt>
                <c:pt idx="149">
                  <c:v>4013.46</c:v>
                </c:pt>
                <c:pt idx="150">
                  <c:v>378.27</c:v>
                </c:pt>
                <c:pt idx="151">
                  <c:v>4287.84</c:v>
                </c:pt>
                <c:pt idx="152">
                  <c:v>8171.97</c:v>
                </c:pt>
                <c:pt idx="153">
                  <c:v>11774.34</c:v>
                </c:pt>
                <c:pt idx="154">
                  <c:v>15012.03</c:v>
                </c:pt>
                <c:pt idx="155">
                  <c:v>17814.43</c:v>
                </c:pt>
                <c:pt idx="156">
                  <c:v>20123.25</c:v>
                </c:pt>
                <c:pt idx="157">
                  <c:v>21893.38</c:v>
                </c:pt>
                <c:pt idx="158">
                  <c:v>23093.85</c:v>
                </c:pt>
                <c:pt idx="159">
                  <c:v>23707.48</c:v>
                </c:pt>
                <c:pt idx="160">
                  <c:v>23731.31</c:v>
                </c:pt>
                <c:pt idx="161">
                  <c:v>23177.39</c:v>
                </c:pt>
                <c:pt idx="162">
                  <c:v>22070.82</c:v>
                </c:pt>
                <c:pt idx="163">
                  <c:v>20449.79</c:v>
                </c:pt>
                <c:pt idx="164">
                  <c:v>18363.76</c:v>
                </c:pt>
                <c:pt idx="165">
                  <c:v>15872.73</c:v>
                </c:pt>
                <c:pt idx="166">
                  <c:v>13045.27</c:v>
                </c:pt>
                <c:pt idx="167">
                  <c:v>9956.860000000001</c:v>
                </c:pt>
                <c:pt idx="168">
                  <c:v>6688.66</c:v>
                </c:pt>
                <c:pt idx="169">
                  <c:v>3328.75</c:v>
                </c:pt>
                <c:pt idx="170">
                  <c:v>377.83</c:v>
                </c:pt>
                <c:pt idx="171">
                  <c:v>3415.21</c:v>
                </c:pt>
                <c:pt idx="172">
                  <c:v>6576.67</c:v>
                </c:pt>
                <c:pt idx="173">
                  <c:v>9523.68</c:v>
                </c:pt>
                <c:pt idx="174">
                  <c:v>12183.48</c:v>
                </c:pt>
                <c:pt idx="175">
                  <c:v>14496.03</c:v>
                </c:pt>
                <c:pt idx="176">
                  <c:v>16411.21</c:v>
                </c:pt>
                <c:pt idx="177">
                  <c:v>17889.4</c:v>
                </c:pt>
                <c:pt idx="178">
                  <c:v>18902.41</c:v>
                </c:pt>
                <c:pt idx="179">
                  <c:v>19433.85</c:v>
                </c:pt>
                <c:pt idx="180">
                  <c:v>19479.25</c:v>
                </c:pt>
                <c:pt idx="181">
                  <c:v>19046.23</c:v>
                </c:pt>
                <c:pt idx="182">
                  <c:v>18153.34</c:v>
                </c:pt>
                <c:pt idx="183">
                  <c:v>16830.31</c:v>
                </c:pt>
                <c:pt idx="184">
                  <c:v>15117.04</c:v>
                </c:pt>
                <c:pt idx="185">
                  <c:v>13061.29</c:v>
                </c:pt>
                <c:pt idx="186">
                  <c:v>10719.66</c:v>
                </c:pt>
                <c:pt idx="187">
                  <c:v>8154.42</c:v>
                </c:pt>
                <c:pt idx="188">
                  <c:v>5433.18</c:v>
                </c:pt>
                <c:pt idx="189">
                  <c:v>2634.29</c:v>
                </c:pt>
                <c:pt idx="190">
                  <c:v>479.82</c:v>
                </c:pt>
                <c:pt idx="191">
                  <c:v>3050.18</c:v>
                </c:pt>
                <c:pt idx="192">
                  <c:v>5706.08</c:v>
                </c:pt>
                <c:pt idx="193">
                  <c:v>8191.58</c:v>
                </c:pt>
                <c:pt idx="194">
                  <c:v>10441.4</c:v>
                </c:pt>
                <c:pt idx="195">
                  <c:v>12403.56</c:v>
                </c:pt>
                <c:pt idx="196">
                  <c:v>14033.85</c:v>
                </c:pt>
                <c:pt idx="197">
                  <c:v>15297.49</c:v>
                </c:pt>
                <c:pt idx="198">
                  <c:v>16169.04</c:v>
                </c:pt>
                <c:pt idx="199">
                  <c:v>16632.84</c:v>
                </c:pt>
                <c:pt idx="200">
                  <c:v>16683.62</c:v>
                </c:pt>
                <c:pt idx="201">
                  <c:v>16325.74</c:v>
                </c:pt>
                <c:pt idx="202">
                  <c:v>15573.71</c:v>
                </c:pt>
                <c:pt idx="203">
                  <c:v>14450.75</c:v>
                </c:pt>
                <c:pt idx="204">
                  <c:v>12990.28</c:v>
                </c:pt>
                <c:pt idx="205">
                  <c:v>11231.35</c:v>
                </c:pt>
                <c:pt idx="206">
                  <c:v>9220.53</c:v>
                </c:pt>
                <c:pt idx="207">
                  <c:v>7011.25</c:v>
                </c:pt>
                <c:pt idx="208">
                  <c:v>4660.13</c:v>
                </c:pt>
                <c:pt idx="209">
                  <c:v>2234.93</c:v>
                </c:pt>
                <c:pt idx="210">
                  <c:v>450.08</c:v>
                </c:pt>
                <c:pt idx="211">
                  <c:v>2718.38</c:v>
                </c:pt>
                <c:pt idx="212">
                  <c:v>5046.41</c:v>
                </c:pt>
                <c:pt idx="213">
                  <c:v>7233.6</c:v>
                </c:pt>
                <c:pt idx="214">
                  <c:v>9223.870000000001</c:v>
                </c:pt>
                <c:pt idx="215">
                  <c:v>10970.87</c:v>
                </c:pt>
                <c:pt idx="216">
                  <c:v>12434.36</c:v>
                </c:pt>
                <c:pt idx="217">
                  <c:v>13582.33</c:v>
                </c:pt>
                <c:pt idx="218">
                  <c:v>14389.83</c:v>
                </c:pt>
                <c:pt idx="219">
                  <c:v>14841.37</c:v>
                </c:pt>
                <c:pt idx="220">
                  <c:v>14929.42</c:v>
                </c:pt>
                <c:pt idx="221">
                  <c:v>14654.91</c:v>
                </c:pt>
                <c:pt idx="222">
                  <c:v>14027.29</c:v>
                </c:pt>
                <c:pt idx="223">
                  <c:v>13063.96</c:v>
                </c:pt>
                <c:pt idx="224">
                  <c:v>11790.01</c:v>
                </c:pt>
                <c:pt idx="225">
                  <c:v>10237.12</c:v>
                </c:pt>
                <c:pt idx="226">
                  <c:v>8442.43</c:v>
                </c:pt>
                <c:pt idx="227">
                  <c:v>6449.08</c:v>
                </c:pt>
                <c:pt idx="228">
                  <c:v>4302.83</c:v>
                </c:pt>
                <c:pt idx="229">
                  <c:v>2054.84</c:v>
                </c:pt>
                <c:pt idx="230">
                  <c:v>303.83</c:v>
                </c:pt>
                <c:pt idx="231">
                  <c:v>2572.55</c:v>
                </c:pt>
                <c:pt idx="232">
                  <c:v>4834.99</c:v>
                </c:pt>
                <c:pt idx="233">
                  <c:v>7007.64</c:v>
                </c:pt>
                <c:pt idx="234">
                  <c:v>9045.08</c:v>
                </c:pt>
                <c:pt idx="235">
                  <c:v>10909.35</c:v>
                </c:pt>
                <c:pt idx="236">
                  <c:v>12565.49</c:v>
                </c:pt>
                <c:pt idx="237">
                  <c:v>13986.92</c:v>
                </c:pt>
                <c:pt idx="238">
                  <c:v>15152.58</c:v>
                </c:pt>
                <c:pt idx="239">
                  <c:v>16049.18</c:v>
                </c:pt>
                <c:pt idx="240">
                  <c:v>16670.72</c:v>
                </c:pt>
                <c:pt idx="241">
                  <c:v>17019.8</c:v>
                </c:pt>
                <c:pt idx="242">
                  <c:v>17106.58</c:v>
                </c:pt>
                <c:pt idx="243">
                  <c:v>16948.81</c:v>
                </c:pt>
                <c:pt idx="244">
                  <c:v>16573.04</c:v>
                </c:pt>
                <c:pt idx="245">
                  <c:v>16012.07</c:v>
                </c:pt>
                <c:pt idx="246">
                  <c:v>15307.03</c:v>
                </c:pt>
                <c:pt idx="247">
                  <c:v>14505.34</c:v>
                </c:pt>
                <c:pt idx="248">
                  <c:v>13658.32</c:v>
                </c:pt>
                <c:pt idx="249">
                  <c:v>12823.43</c:v>
                </c:pt>
                <c:pt idx="250">
                  <c:v>12055.41</c:v>
                </c:pt>
                <c:pt idx="251">
                  <c:v>11403.84</c:v>
                </c:pt>
                <c:pt idx="252">
                  <c:v>10903.51</c:v>
                </c:pt>
                <c:pt idx="253">
                  <c:v>10567.94</c:v>
                </c:pt>
                <c:pt idx="254">
                  <c:v>10383.85</c:v>
                </c:pt>
                <c:pt idx="255">
                  <c:v>10314.5</c:v>
                </c:pt>
                <c:pt idx="256">
                  <c:v>10308.15</c:v>
                </c:pt>
                <c:pt idx="257">
                  <c:v>10308.1</c:v>
                </c:pt>
                <c:pt idx="258">
                  <c:v>10261.35</c:v>
                </c:pt>
                <c:pt idx="259">
                  <c:v>10123.99</c:v>
                </c:pt>
                <c:pt idx="260">
                  <c:v>9862.459999999999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180467.06</c:v>
                </c:pt>
                <c:pt idx="1">
                  <c:v>195248.06</c:v>
                </c:pt>
                <c:pt idx="2">
                  <c:v>210164.59</c:v>
                </c:pt>
                <c:pt idx="3">
                  <c:v>225047.6</c:v>
                </c:pt>
                <c:pt idx="4">
                  <c:v>239681.28</c:v>
                </c:pt>
                <c:pt idx="5">
                  <c:v>253812.71</c:v>
                </c:pt>
                <c:pt idx="6">
                  <c:v>267163.0</c:v>
                </c:pt>
                <c:pt idx="7">
                  <c:v>279438.68</c:v>
                </c:pt>
                <c:pt idx="8">
                  <c:v>290343.0</c:v>
                </c:pt>
                <c:pt idx="9">
                  <c:v>299587.71</c:v>
                </c:pt>
                <c:pt idx="10">
                  <c:v>306901.62</c:v>
                </c:pt>
                <c:pt idx="11">
                  <c:v>312041.25</c:v>
                </c:pt>
                <c:pt idx="12">
                  <c:v>314797.28</c:v>
                </c:pt>
                <c:pt idx="13">
                  <c:v>315001.59</c:v>
                </c:pt>
                <c:pt idx="14">
                  <c:v>312532.21</c:v>
                </c:pt>
                <c:pt idx="15">
                  <c:v>307317.62</c:v>
                </c:pt>
                <c:pt idx="16">
                  <c:v>299338.28</c:v>
                </c:pt>
                <c:pt idx="17">
                  <c:v>288628.93</c:v>
                </c:pt>
                <c:pt idx="18">
                  <c:v>275277.78</c:v>
                </c:pt>
                <c:pt idx="19">
                  <c:v>259425.37</c:v>
                </c:pt>
                <c:pt idx="20">
                  <c:v>241262.18</c:v>
                </c:pt>
                <c:pt idx="21">
                  <c:v>221025.06</c:v>
                </c:pt>
                <c:pt idx="22">
                  <c:v>198992.0</c:v>
                </c:pt>
                <c:pt idx="23">
                  <c:v>175477.68</c:v>
                </c:pt>
                <c:pt idx="24">
                  <c:v>150826.31</c:v>
                </c:pt>
                <c:pt idx="25">
                  <c:v>125405.73</c:v>
                </c:pt>
                <c:pt idx="26">
                  <c:v>99599.89</c:v>
                </c:pt>
                <c:pt idx="27">
                  <c:v>73803.28</c:v>
                </c:pt>
                <c:pt idx="28">
                  <c:v>48418.41</c:v>
                </c:pt>
                <c:pt idx="29">
                  <c:v>23892.58</c:v>
                </c:pt>
                <c:pt idx="30">
                  <c:v>3478.14</c:v>
                </c:pt>
                <c:pt idx="31">
                  <c:v>22184.99</c:v>
                </c:pt>
                <c:pt idx="32">
                  <c:v>42289.51</c:v>
                </c:pt>
                <c:pt idx="33">
                  <c:v>60405.31</c:v>
                </c:pt>
                <c:pt idx="34">
                  <c:v>76228.39</c:v>
                </c:pt>
                <c:pt idx="35">
                  <c:v>89553.0</c:v>
                </c:pt>
                <c:pt idx="36">
                  <c:v>100231.26</c:v>
                </c:pt>
                <c:pt idx="37">
                  <c:v>108169.0</c:v>
                </c:pt>
                <c:pt idx="38">
                  <c:v>113326.32</c:v>
                </c:pt>
                <c:pt idx="39">
                  <c:v>115717.39</c:v>
                </c:pt>
                <c:pt idx="40">
                  <c:v>115409.75</c:v>
                </c:pt>
                <c:pt idx="41">
                  <c:v>112522.7</c:v>
                </c:pt>
                <c:pt idx="42">
                  <c:v>107225.82</c:v>
                </c:pt>
                <c:pt idx="43">
                  <c:v>99735.62</c:v>
                </c:pt>
                <c:pt idx="44">
                  <c:v>90314.6</c:v>
                </c:pt>
                <c:pt idx="45">
                  <c:v>79270.99000000001</c:v>
                </c:pt>
                <c:pt idx="46">
                  <c:v>66966.24000000001</c:v>
                </c:pt>
                <c:pt idx="47">
                  <c:v>53840.04</c:v>
                </c:pt>
                <c:pt idx="48">
                  <c:v>40502.16</c:v>
                </c:pt>
                <c:pt idx="49">
                  <c:v>28074.78</c:v>
                </c:pt>
                <c:pt idx="50">
                  <c:v>19513.88</c:v>
                </c:pt>
                <c:pt idx="51">
                  <c:v>20389.87</c:v>
                </c:pt>
                <c:pt idx="52">
                  <c:v>29183.15</c:v>
                </c:pt>
                <c:pt idx="53">
                  <c:v>40171.6</c:v>
                </c:pt>
                <c:pt idx="54">
                  <c:v>51011.55</c:v>
                </c:pt>
                <c:pt idx="55">
                  <c:v>60843.55</c:v>
                </c:pt>
                <c:pt idx="56">
                  <c:v>69238.1</c:v>
                </c:pt>
                <c:pt idx="57">
                  <c:v>75932.22</c:v>
                </c:pt>
                <c:pt idx="58">
                  <c:v>80755.25</c:v>
                </c:pt>
                <c:pt idx="59">
                  <c:v>83604.55</c:v>
                </c:pt>
                <c:pt idx="60">
                  <c:v>84435.42</c:v>
                </c:pt>
                <c:pt idx="61">
                  <c:v>83256.51</c:v>
                </c:pt>
                <c:pt idx="62">
                  <c:v>80127.15</c:v>
                </c:pt>
                <c:pt idx="63">
                  <c:v>75154.78</c:v>
                </c:pt>
                <c:pt idx="64">
                  <c:v>68492.89</c:v>
                </c:pt>
                <c:pt idx="65">
                  <c:v>60341.08</c:v>
                </c:pt>
                <c:pt idx="66">
                  <c:v>50948.71</c:v>
                </c:pt>
                <c:pt idx="67">
                  <c:v>40632.53</c:v>
                </c:pt>
                <c:pt idx="68">
                  <c:v>29847.83</c:v>
                </c:pt>
                <c:pt idx="69">
                  <c:v>19508.2</c:v>
                </c:pt>
                <c:pt idx="70">
                  <c:v>12666.87</c:v>
                </c:pt>
                <c:pt idx="71">
                  <c:v>15587.46</c:v>
                </c:pt>
                <c:pt idx="72">
                  <c:v>24735.69</c:v>
                </c:pt>
                <c:pt idx="73">
                  <c:v>34986.88</c:v>
                </c:pt>
                <c:pt idx="74">
                  <c:v>44880.48</c:v>
                </c:pt>
                <c:pt idx="75">
                  <c:v>53860.72</c:v>
                </c:pt>
                <c:pt idx="76">
                  <c:v>61600.16</c:v>
                </c:pt>
                <c:pt idx="77">
                  <c:v>67864.75</c:v>
                </c:pt>
                <c:pt idx="78">
                  <c:v>72479.82</c:v>
                </c:pt>
                <c:pt idx="79">
                  <c:v>75319.66</c:v>
                </c:pt>
                <c:pt idx="80">
                  <c:v>76304.96000000001</c:v>
                </c:pt>
                <c:pt idx="81">
                  <c:v>75401.96000000001</c:v>
                </c:pt>
                <c:pt idx="82">
                  <c:v>72621.89</c:v>
                </c:pt>
                <c:pt idx="83">
                  <c:v>68020.96000000001</c:v>
                </c:pt>
                <c:pt idx="84">
                  <c:v>61699.37</c:v>
                </c:pt>
                <c:pt idx="85">
                  <c:v>53801.87</c:v>
                </c:pt>
                <c:pt idx="86">
                  <c:v>44520.84</c:v>
                </c:pt>
                <c:pt idx="87">
                  <c:v>34112.76</c:v>
                </c:pt>
                <c:pt idx="88">
                  <c:v>22974.89</c:v>
                </c:pt>
                <c:pt idx="89">
                  <c:v>12203.17</c:v>
                </c:pt>
                <c:pt idx="90">
                  <c:v>8938.99</c:v>
                </c:pt>
                <c:pt idx="91">
                  <c:v>18632.0</c:v>
                </c:pt>
                <c:pt idx="92">
                  <c:v>30777.03</c:v>
                </c:pt>
                <c:pt idx="93">
                  <c:v>42968.98</c:v>
                </c:pt>
                <c:pt idx="94">
                  <c:v>54611.04</c:v>
                </c:pt>
                <c:pt idx="95">
                  <c:v>65341.37</c:v>
                </c:pt>
                <c:pt idx="96">
                  <c:v>74865.78</c:v>
                </c:pt>
                <c:pt idx="97">
                  <c:v>82928.54</c:v>
                </c:pt>
                <c:pt idx="98">
                  <c:v>89306.88</c:v>
                </c:pt>
                <c:pt idx="99">
                  <c:v>93811.96000000001</c:v>
                </c:pt>
                <c:pt idx="100">
                  <c:v>96290.5</c:v>
                </c:pt>
                <c:pt idx="101">
                  <c:v>96627.07</c:v>
                </c:pt>
                <c:pt idx="102">
                  <c:v>94746.67</c:v>
                </c:pt>
                <c:pt idx="103">
                  <c:v>90615.53</c:v>
                </c:pt>
                <c:pt idx="104">
                  <c:v>84242.96000000001</c:v>
                </c:pt>
                <c:pt idx="105">
                  <c:v>75681.92</c:v>
                </c:pt>
                <c:pt idx="106">
                  <c:v>65033.69</c:v>
                </c:pt>
                <c:pt idx="107">
                  <c:v>52456.53</c:v>
                </c:pt>
                <c:pt idx="108">
                  <c:v>38207.21</c:v>
                </c:pt>
                <c:pt idx="109">
                  <c:v>22875.03</c:v>
                </c:pt>
                <c:pt idx="110">
                  <c:v>10239.57</c:v>
                </c:pt>
                <c:pt idx="111">
                  <c:v>18685.08</c:v>
                </c:pt>
                <c:pt idx="112">
                  <c:v>37043.61</c:v>
                </c:pt>
                <c:pt idx="113">
                  <c:v>57034.74</c:v>
                </c:pt>
                <c:pt idx="114">
                  <c:v>77629.51</c:v>
                </c:pt>
                <c:pt idx="115">
                  <c:v>98384.96000000001</c:v>
                </c:pt>
                <c:pt idx="116">
                  <c:v>118958.32</c:v>
                </c:pt>
                <c:pt idx="117">
                  <c:v>139040.87</c:v>
                </c:pt>
                <c:pt idx="118">
                  <c:v>158344.2</c:v>
                </c:pt>
                <c:pt idx="119">
                  <c:v>176599.48</c:v>
                </c:pt>
                <c:pt idx="120">
                  <c:v>193558.15</c:v>
                </c:pt>
                <c:pt idx="121">
                  <c:v>208998.25</c:v>
                </c:pt>
                <c:pt idx="122">
                  <c:v>222722.14</c:v>
                </c:pt>
                <c:pt idx="123">
                  <c:v>234563.23</c:v>
                </c:pt>
                <c:pt idx="124">
                  <c:v>244385.54</c:v>
                </c:pt>
                <c:pt idx="125">
                  <c:v>252086.89</c:v>
                </c:pt>
                <c:pt idx="126">
                  <c:v>257598.43</c:v>
                </c:pt>
                <c:pt idx="127">
                  <c:v>260885.39</c:v>
                </c:pt>
                <c:pt idx="128">
                  <c:v>261947.56</c:v>
                </c:pt>
                <c:pt idx="129">
                  <c:v>260816.75</c:v>
                </c:pt>
                <c:pt idx="130">
                  <c:v>257556.64</c:v>
                </c:pt>
                <c:pt idx="131">
                  <c:v>252260.7</c:v>
                </c:pt>
                <c:pt idx="132">
                  <c:v>245048.76</c:v>
                </c:pt>
                <c:pt idx="133">
                  <c:v>236065.4</c:v>
                </c:pt>
                <c:pt idx="134">
                  <c:v>225475.89</c:v>
                </c:pt>
                <c:pt idx="135">
                  <c:v>213463.28</c:v>
                </c:pt>
                <c:pt idx="136">
                  <c:v>200224.28</c:v>
                </c:pt>
                <c:pt idx="137">
                  <c:v>185966.17</c:v>
                </c:pt>
                <c:pt idx="138">
                  <c:v>170902.5</c:v>
                </c:pt>
                <c:pt idx="139">
                  <c:v>155249.76</c:v>
                </c:pt>
                <c:pt idx="140">
                  <c:v>139223.06</c:v>
                </c:pt>
                <c:pt idx="141">
                  <c:v>123034.6</c:v>
                </c:pt>
                <c:pt idx="142">
                  <c:v>106887.53</c:v>
                </c:pt>
                <c:pt idx="143">
                  <c:v>90976.07</c:v>
                </c:pt>
                <c:pt idx="144">
                  <c:v>75481.82</c:v>
                </c:pt>
                <c:pt idx="145">
                  <c:v>60572.44</c:v>
                </c:pt>
                <c:pt idx="146">
                  <c:v>46402.34</c:v>
                </c:pt>
                <c:pt idx="147">
                  <c:v>33116.81</c:v>
                </c:pt>
                <c:pt idx="148">
                  <c:v>20876.48</c:v>
                </c:pt>
                <c:pt idx="149">
                  <c:v>10029.25</c:v>
                </c:pt>
                <c:pt idx="150">
                  <c:v>4398.31</c:v>
                </c:pt>
                <c:pt idx="151">
                  <c:v>11066.16</c:v>
                </c:pt>
                <c:pt idx="152">
                  <c:v>18585.78</c:v>
                </c:pt>
                <c:pt idx="153">
                  <c:v>25125.92</c:v>
                </c:pt>
                <c:pt idx="154">
                  <c:v>30534.83</c:v>
                </c:pt>
                <c:pt idx="155">
                  <c:v>34799.19</c:v>
                </c:pt>
                <c:pt idx="156">
                  <c:v>37945.08</c:v>
                </c:pt>
                <c:pt idx="157">
                  <c:v>40019.02</c:v>
                </c:pt>
                <c:pt idx="158">
                  <c:v>41081.75</c:v>
                </c:pt>
                <c:pt idx="159">
                  <c:v>41205.27</c:v>
                </c:pt>
                <c:pt idx="160">
                  <c:v>40470.0</c:v>
                </c:pt>
                <c:pt idx="161">
                  <c:v>38963.52</c:v>
                </c:pt>
                <c:pt idx="162">
                  <c:v>36778.4</c:v>
                </c:pt>
                <c:pt idx="163">
                  <c:v>34011.46</c:v>
                </c:pt>
                <c:pt idx="164">
                  <c:v>30762.53</c:v>
                </c:pt>
                <c:pt idx="165">
                  <c:v>27135.16</c:v>
                </c:pt>
                <c:pt idx="166">
                  <c:v>23237.89</c:v>
                </c:pt>
                <c:pt idx="167">
                  <c:v>19190.21</c:v>
                </c:pt>
                <c:pt idx="168">
                  <c:v>15137.89</c:v>
                </c:pt>
                <c:pt idx="169">
                  <c:v>11299.85</c:v>
                </c:pt>
                <c:pt idx="170">
                  <c:v>8113.64</c:v>
                </c:pt>
                <c:pt idx="171">
                  <c:v>6534.53</c:v>
                </c:pt>
                <c:pt idx="172">
                  <c:v>7406.39</c:v>
                </c:pt>
                <c:pt idx="173">
                  <c:v>9836.459999999999</c:v>
                </c:pt>
                <c:pt idx="174">
                  <c:v>12699.24</c:v>
                </c:pt>
                <c:pt idx="175">
                  <c:v>15500.36</c:v>
                </c:pt>
                <c:pt idx="176">
                  <c:v>18032.69</c:v>
                </c:pt>
                <c:pt idx="177">
                  <c:v>20190.3</c:v>
                </c:pt>
                <c:pt idx="178">
                  <c:v>21909.61</c:v>
                </c:pt>
                <c:pt idx="179">
                  <c:v>23149.83</c:v>
                </c:pt>
                <c:pt idx="180">
                  <c:v>23885.7</c:v>
                </c:pt>
                <c:pt idx="181">
                  <c:v>24103.72</c:v>
                </c:pt>
                <c:pt idx="182">
                  <c:v>23801.91</c:v>
                </c:pt>
                <c:pt idx="183">
                  <c:v>22988.45</c:v>
                </c:pt>
                <c:pt idx="184">
                  <c:v>21681.67</c:v>
                </c:pt>
                <c:pt idx="185">
                  <c:v>19910.35</c:v>
                </c:pt>
                <c:pt idx="186">
                  <c:v>17712.92</c:v>
                </c:pt>
                <c:pt idx="187">
                  <c:v>15139.03</c:v>
                </c:pt>
                <c:pt idx="188">
                  <c:v>12251.24</c:v>
                </c:pt>
                <c:pt idx="189">
                  <c:v>9133.61</c:v>
                </c:pt>
                <c:pt idx="190">
                  <c:v>5930.9</c:v>
                </c:pt>
                <c:pt idx="191">
                  <c:v>3137.68</c:v>
                </c:pt>
                <c:pt idx="192">
                  <c:v>3160.2</c:v>
                </c:pt>
                <c:pt idx="193">
                  <c:v>5995.64</c:v>
                </c:pt>
                <c:pt idx="194">
                  <c:v>9260.92</c:v>
                </c:pt>
                <c:pt idx="195">
                  <c:v>12459.92</c:v>
                </c:pt>
                <c:pt idx="196">
                  <c:v>15436.66</c:v>
                </c:pt>
                <c:pt idx="197">
                  <c:v>18092.51</c:v>
                </c:pt>
                <c:pt idx="198">
                  <c:v>20347.77</c:v>
                </c:pt>
                <c:pt idx="199">
                  <c:v>22134.6</c:v>
                </c:pt>
                <c:pt idx="200">
                  <c:v>23395.95</c:v>
                </c:pt>
                <c:pt idx="201">
                  <c:v>24085.7</c:v>
                </c:pt>
                <c:pt idx="202">
                  <c:v>24169.64</c:v>
                </c:pt>
                <c:pt idx="203">
                  <c:v>23627.11</c:v>
                </c:pt>
                <c:pt idx="204">
                  <c:v>22451.68</c:v>
                </c:pt>
                <c:pt idx="205">
                  <c:v>20651.8</c:v>
                </c:pt>
                <c:pt idx="206">
                  <c:v>18253.44</c:v>
                </c:pt>
                <c:pt idx="207">
                  <c:v>15302.77</c:v>
                </c:pt>
                <c:pt idx="208">
                  <c:v>11876.48</c:v>
                </c:pt>
                <c:pt idx="209">
                  <c:v>8123.2</c:v>
                </c:pt>
                <c:pt idx="210">
                  <c:v>4540.17</c:v>
                </c:pt>
                <c:pt idx="211">
                  <c:v>3852.27</c:v>
                </c:pt>
                <c:pt idx="212">
                  <c:v>7466.22</c:v>
                </c:pt>
                <c:pt idx="213">
                  <c:v>12108.54</c:v>
                </c:pt>
                <c:pt idx="214">
                  <c:v>16918.76</c:v>
                </c:pt>
                <c:pt idx="215">
                  <c:v>21647.42</c:v>
                </c:pt>
                <c:pt idx="216">
                  <c:v>26132.7</c:v>
                </c:pt>
                <c:pt idx="217">
                  <c:v>30234.88</c:v>
                </c:pt>
                <c:pt idx="218">
                  <c:v>33823.08</c:v>
                </c:pt>
                <c:pt idx="219">
                  <c:v>36774.41</c:v>
                </c:pt>
                <c:pt idx="220">
                  <c:v>38973.6</c:v>
                </c:pt>
                <c:pt idx="221">
                  <c:v>40315.28</c:v>
                </c:pt>
                <c:pt idx="222">
                  <c:v>40705.95</c:v>
                </c:pt>
                <c:pt idx="223">
                  <c:v>40065.9</c:v>
                </c:pt>
                <c:pt idx="224">
                  <c:v>38331.53</c:v>
                </c:pt>
                <c:pt idx="225">
                  <c:v>35456.78</c:v>
                </c:pt>
                <c:pt idx="226">
                  <c:v>31416.19</c:v>
                </c:pt>
                <c:pt idx="227">
                  <c:v>26206.64</c:v>
                </c:pt>
                <c:pt idx="228">
                  <c:v>19857.64</c:v>
                </c:pt>
                <c:pt idx="229">
                  <c:v>12469.73</c:v>
                </c:pt>
                <c:pt idx="230">
                  <c:v>4731.99</c:v>
                </c:pt>
                <c:pt idx="231">
                  <c:v>7111.64</c:v>
                </c:pt>
                <c:pt idx="232">
                  <c:v>17198.6</c:v>
                </c:pt>
                <c:pt idx="233">
                  <c:v>28468.03</c:v>
                </c:pt>
                <c:pt idx="234">
                  <c:v>40492.75</c:v>
                </c:pt>
                <c:pt idx="235">
                  <c:v>53085.28</c:v>
                </c:pt>
                <c:pt idx="236">
                  <c:v>66074.8</c:v>
                </c:pt>
                <c:pt idx="237">
                  <c:v>79290.64</c:v>
                </c:pt>
                <c:pt idx="238">
                  <c:v>92554.69</c:v>
                </c:pt>
                <c:pt idx="239">
                  <c:v>105686.89</c:v>
                </c:pt>
                <c:pt idx="240">
                  <c:v>118504.16</c:v>
                </c:pt>
                <c:pt idx="241">
                  <c:v>130825.98</c:v>
                </c:pt>
                <c:pt idx="242">
                  <c:v>142474.32</c:v>
                </c:pt>
                <c:pt idx="243">
                  <c:v>153280.2</c:v>
                </c:pt>
                <c:pt idx="244">
                  <c:v>163083.29</c:v>
                </c:pt>
                <c:pt idx="245">
                  <c:v>171736.35</c:v>
                </c:pt>
                <c:pt idx="246">
                  <c:v>179108.7</c:v>
                </c:pt>
                <c:pt idx="247">
                  <c:v>185085.75</c:v>
                </c:pt>
                <c:pt idx="248">
                  <c:v>189574.4</c:v>
                </c:pt>
                <c:pt idx="249">
                  <c:v>192501.75</c:v>
                </c:pt>
                <c:pt idx="250">
                  <c:v>193818.48</c:v>
                </c:pt>
                <c:pt idx="251">
                  <c:v>193499.78</c:v>
                </c:pt>
                <c:pt idx="252">
                  <c:v>191544.2</c:v>
                </c:pt>
                <c:pt idx="253">
                  <c:v>187975.79</c:v>
                </c:pt>
                <c:pt idx="254">
                  <c:v>182841.84</c:v>
                </c:pt>
                <c:pt idx="255">
                  <c:v>176214.67</c:v>
                </c:pt>
                <c:pt idx="256">
                  <c:v>168187.39</c:v>
                </c:pt>
                <c:pt idx="257">
                  <c:v>158875.2</c:v>
                </c:pt>
                <c:pt idx="258">
                  <c:v>148411.34</c:v>
                </c:pt>
                <c:pt idx="259">
                  <c:v>136945.6</c:v>
                </c:pt>
                <c:pt idx="260">
                  <c:v>124642.5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7704"/>
        <c:axId val="-2075038808"/>
      </c:scatterChart>
      <c:valAx>
        <c:axId val="-20750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38808"/>
        <c:crosses val="autoZero"/>
        <c:crossBetween val="midCat"/>
      </c:valAx>
      <c:valAx>
        <c:axId val="-2075038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7503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sqref="A1:E448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5564</v>
      </c>
      <c r="C2" t="s">
        <v>3</v>
      </c>
      <c r="D2" s="2">
        <v>2180573</v>
      </c>
    </row>
    <row r="3" spans="1:5">
      <c r="A3" t="s">
        <v>4</v>
      </c>
      <c r="B3" s="2">
        <v>39</v>
      </c>
      <c r="C3" t="s">
        <v>10</v>
      </c>
      <c r="D3" s="2">
        <v>66</v>
      </c>
    </row>
    <row r="4" spans="1:5">
      <c r="A4" t="s">
        <v>5</v>
      </c>
      <c r="B4" s="2">
        <v>90</v>
      </c>
    </row>
    <row r="5" spans="1:5">
      <c r="A5" t="s">
        <v>6</v>
      </c>
      <c r="B5" s="2">
        <v>10994</v>
      </c>
      <c r="C5" t="s">
        <v>7</v>
      </c>
      <c r="D5" s="2">
        <v>-16402</v>
      </c>
    </row>
    <row r="6" spans="1:5">
      <c r="A6" t="s">
        <v>1</v>
      </c>
      <c r="B6" s="2">
        <v>27396</v>
      </c>
    </row>
    <row r="7" spans="1:5">
      <c r="A7" t="s">
        <v>8</v>
      </c>
      <c r="B7" s="2">
        <v>381</v>
      </c>
    </row>
    <row r="8" spans="1:5">
      <c r="E8" s="1"/>
    </row>
    <row r="9" spans="1:5">
      <c r="A9" t="s">
        <v>11</v>
      </c>
      <c r="B9" s="2" t="s">
        <v>12</v>
      </c>
      <c r="C9" t="s">
        <v>13</v>
      </c>
      <c r="D9" s="2" t="s">
        <v>14</v>
      </c>
      <c r="E9" t="s">
        <v>15</v>
      </c>
    </row>
    <row r="10" spans="1:5">
      <c r="A10">
        <v>50</v>
      </c>
      <c r="B10" s="2">
        <v>816094.93</v>
      </c>
      <c r="C10">
        <v>0.75</v>
      </c>
      <c r="D10" s="2">
        <v>180467.06</v>
      </c>
      <c r="E10">
        <v>1.18</v>
      </c>
    </row>
    <row r="11" spans="1:5">
      <c r="A11">
        <v>51</v>
      </c>
      <c r="B11" s="2">
        <v>887516.43</v>
      </c>
      <c r="C11">
        <v>0.59</v>
      </c>
      <c r="D11" s="2">
        <v>195248.06</v>
      </c>
      <c r="E11">
        <v>1.08</v>
      </c>
    </row>
    <row r="12" spans="1:5">
      <c r="A12">
        <v>52</v>
      </c>
      <c r="B12" s="2">
        <v>952825.12</v>
      </c>
      <c r="C12">
        <v>0.43</v>
      </c>
      <c r="D12" s="2">
        <v>210164.59</v>
      </c>
      <c r="E12">
        <v>0.98</v>
      </c>
    </row>
    <row r="13" spans="1:5">
      <c r="A13">
        <v>53</v>
      </c>
      <c r="B13" s="2">
        <v>1011151.31</v>
      </c>
      <c r="C13">
        <v>0.28000000000000003</v>
      </c>
      <c r="D13" s="2">
        <v>225047.6</v>
      </c>
      <c r="E13">
        <v>0.87</v>
      </c>
    </row>
    <row r="14" spans="1:5">
      <c r="A14">
        <v>54</v>
      </c>
      <c r="B14" s="2">
        <v>1061727.25</v>
      </c>
      <c r="C14">
        <v>0.12</v>
      </c>
      <c r="D14" s="2">
        <v>239681.28</v>
      </c>
      <c r="E14">
        <v>0.76</v>
      </c>
    </row>
    <row r="15" spans="1:5">
      <c r="A15">
        <v>55</v>
      </c>
      <c r="B15" s="2">
        <v>1103901.6200000001</v>
      </c>
      <c r="C15">
        <v>-0.04</v>
      </c>
      <c r="D15" s="2">
        <v>253812.71</v>
      </c>
      <c r="E15">
        <v>0.65</v>
      </c>
    </row>
    <row r="16" spans="1:5">
      <c r="A16">
        <v>56</v>
      </c>
      <c r="B16" s="2">
        <v>1137149.3700000001</v>
      </c>
      <c r="C16">
        <v>-0.2</v>
      </c>
      <c r="D16" s="2">
        <v>267163</v>
      </c>
      <c r="E16">
        <v>0.54</v>
      </c>
    </row>
    <row r="17" spans="1:5">
      <c r="A17">
        <v>57</v>
      </c>
      <c r="B17" s="2">
        <v>1161076.8700000001</v>
      </c>
      <c r="C17">
        <v>-0.35</v>
      </c>
      <c r="D17" s="2">
        <v>279438.68</v>
      </c>
      <c r="E17">
        <v>0.42</v>
      </c>
    </row>
    <row r="18" spans="1:5">
      <c r="A18">
        <v>58</v>
      </c>
      <c r="B18" s="2">
        <v>1175431.25</v>
      </c>
      <c r="C18">
        <v>-0.51</v>
      </c>
      <c r="D18" s="2">
        <v>290343</v>
      </c>
      <c r="E18">
        <v>0.3</v>
      </c>
    </row>
    <row r="19" spans="1:5">
      <c r="A19">
        <v>59</v>
      </c>
      <c r="B19" s="2">
        <v>1180099.25</v>
      </c>
      <c r="C19">
        <v>-0.67</v>
      </c>
      <c r="D19" s="2">
        <v>299587.71000000002</v>
      </c>
      <c r="E19">
        <v>0.17</v>
      </c>
    </row>
    <row r="20" spans="1:5">
      <c r="A20">
        <v>60</v>
      </c>
      <c r="B20" s="2">
        <v>1175108.3700000001</v>
      </c>
      <c r="C20">
        <v>2.31</v>
      </c>
      <c r="D20" s="2">
        <v>306901.62</v>
      </c>
      <c r="E20">
        <v>0.05</v>
      </c>
    </row>
    <row r="21" spans="1:5">
      <c r="A21">
        <v>61</v>
      </c>
      <c r="B21" s="2">
        <v>1160627.8700000001</v>
      </c>
      <c r="C21">
        <v>2.16</v>
      </c>
      <c r="D21" s="2">
        <v>312041.25</v>
      </c>
      <c r="E21">
        <v>-0.08</v>
      </c>
    </row>
    <row r="22" spans="1:5">
      <c r="A22">
        <v>62</v>
      </c>
      <c r="B22" s="2">
        <v>1136958.6200000001</v>
      </c>
      <c r="C22">
        <v>2</v>
      </c>
      <c r="D22" s="2">
        <v>314797.28000000003</v>
      </c>
      <c r="E22">
        <v>-0.21</v>
      </c>
    </row>
    <row r="23" spans="1:5">
      <c r="A23">
        <v>63</v>
      </c>
      <c r="B23" s="2">
        <v>1104530.75</v>
      </c>
      <c r="C23">
        <v>1.84</v>
      </c>
      <c r="D23" s="2">
        <v>315001.59000000003</v>
      </c>
      <c r="E23">
        <v>-0.34</v>
      </c>
    </row>
    <row r="24" spans="1:5">
      <c r="A24">
        <v>64</v>
      </c>
      <c r="B24" s="2">
        <v>1063896.1200000001</v>
      </c>
      <c r="C24">
        <v>1.68</v>
      </c>
      <c r="D24" s="2">
        <v>312532.21000000002</v>
      </c>
      <c r="E24">
        <v>-0.48</v>
      </c>
    </row>
    <row r="25" spans="1:5">
      <c r="A25">
        <v>65</v>
      </c>
      <c r="B25" s="2">
        <v>1015712.43</v>
      </c>
      <c r="C25">
        <v>1.52</v>
      </c>
      <c r="D25" s="2">
        <v>307317.62</v>
      </c>
      <c r="E25">
        <v>-0.62</v>
      </c>
    </row>
    <row r="26" spans="1:5">
      <c r="A26">
        <v>66</v>
      </c>
      <c r="B26" s="2">
        <v>960734.31</v>
      </c>
      <c r="C26">
        <v>1.37</v>
      </c>
      <c r="D26" s="2">
        <v>299338.28000000003</v>
      </c>
      <c r="E26">
        <v>-0.75</v>
      </c>
    </row>
    <row r="27" spans="1:5">
      <c r="A27">
        <v>67</v>
      </c>
      <c r="B27" s="2">
        <v>899800.87</v>
      </c>
      <c r="C27">
        <v>1.21</v>
      </c>
      <c r="D27" s="2">
        <v>288628.93</v>
      </c>
      <c r="E27">
        <v>2.25</v>
      </c>
    </row>
    <row r="28" spans="1:5">
      <c r="A28">
        <v>68</v>
      </c>
      <c r="B28" s="2">
        <v>833816.06</v>
      </c>
      <c r="C28">
        <v>1.05</v>
      </c>
      <c r="D28" s="2">
        <v>275277.78000000003</v>
      </c>
      <c r="E28">
        <v>2.11</v>
      </c>
    </row>
    <row r="29" spans="1:5">
      <c r="A29">
        <v>69</v>
      </c>
      <c r="B29" s="2">
        <v>763738.56</v>
      </c>
      <c r="C29">
        <v>0.89</v>
      </c>
      <c r="D29" s="2">
        <v>259425.37</v>
      </c>
      <c r="E29">
        <v>1.97</v>
      </c>
    </row>
    <row r="30" spans="1:5">
      <c r="A30">
        <v>70</v>
      </c>
      <c r="B30" s="2">
        <v>690560.31</v>
      </c>
      <c r="C30">
        <v>0.74</v>
      </c>
      <c r="D30" s="2">
        <v>241262.18</v>
      </c>
      <c r="E30">
        <v>1.82</v>
      </c>
    </row>
    <row r="31" spans="1:5">
      <c r="A31">
        <v>71</v>
      </c>
      <c r="B31" s="2">
        <v>615294.68000000005</v>
      </c>
      <c r="C31">
        <v>0.57999999999999996</v>
      </c>
      <c r="D31" s="2">
        <v>221025.06</v>
      </c>
      <c r="E31">
        <v>1.68</v>
      </c>
    </row>
    <row r="32" spans="1:5">
      <c r="A32">
        <v>72</v>
      </c>
      <c r="B32" s="2">
        <v>538953.62</v>
      </c>
      <c r="C32">
        <v>0.42</v>
      </c>
      <c r="D32" s="2">
        <v>198992</v>
      </c>
      <c r="E32">
        <v>1.53</v>
      </c>
    </row>
    <row r="33" spans="1:5">
      <c r="A33">
        <v>73</v>
      </c>
      <c r="B33" s="2">
        <v>462537.4</v>
      </c>
      <c r="C33">
        <v>0.26</v>
      </c>
      <c r="D33" s="2">
        <v>175477.68</v>
      </c>
      <c r="E33">
        <v>1.39</v>
      </c>
    </row>
    <row r="34" spans="1:5">
      <c r="A34">
        <v>74</v>
      </c>
      <c r="B34" s="2">
        <v>387014.71</v>
      </c>
      <c r="C34">
        <v>0.1</v>
      </c>
      <c r="D34" s="2">
        <v>150826.31</v>
      </c>
      <c r="E34">
        <v>1.24</v>
      </c>
    </row>
    <row r="35" spans="1:5">
      <c r="A35">
        <v>75</v>
      </c>
      <c r="B35" s="2">
        <v>313310.34000000003</v>
      </c>
      <c r="C35">
        <v>-0.05</v>
      </c>
      <c r="D35" s="2">
        <v>125405.73</v>
      </c>
      <c r="E35">
        <v>1.1000000000000001</v>
      </c>
    </row>
    <row r="36" spans="1:5">
      <c r="A36">
        <v>76</v>
      </c>
      <c r="B36" s="2">
        <v>242290.34</v>
      </c>
      <c r="C36">
        <v>-0.21</v>
      </c>
      <c r="D36" s="2">
        <v>99599.89</v>
      </c>
      <c r="E36">
        <v>0.96</v>
      </c>
    </row>
    <row r="37" spans="1:5">
      <c r="A37">
        <v>77</v>
      </c>
      <c r="B37" s="2">
        <v>174749.43</v>
      </c>
      <c r="C37">
        <v>-0.37</v>
      </c>
      <c r="D37" s="2">
        <v>73803.28</v>
      </c>
      <c r="E37">
        <v>0.82</v>
      </c>
    </row>
    <row r="38" spans="1:5">
      <c r="A38">
        <v>78</v>
      </c>
      <c r="B38" s="2">
        <v>111398.1</v>
      </c>
      <c r="C38">
        <v>-0.52</v>
      </c>
      <c r="D38" s="2">
        <v>48418.41</v>
      </c>
      <c r="E38">
        <v>0.69</v>
      </c>
    </row>
    <row r="39" spans="1:5">
      <c r="A39">
        <v>79</v>
      </c>
      <c r="B39" s="2">
        <v>52859.69</v>
      </c>
      <c r="C39">
        <v>-0.68</v>
      </c>
      <c r="D39" s="2">
        <v>23892.58</v>
      </c>
      <c r="E39">
        <v>0.62</v>
      </c>
    </row>
    <row r="40" spans="1:5">
      <c r="A40">
        <v>80</v>
      </c>
      <c r="B40" s="2">
        <v>485.41</v>
      </c>
      <c r="C40">
        <v>1.52</v>
      </c>
      <c r="D40" s="2">
        <v>3478.14</v>
      </c>
      <c r="E40">
        <v>1.85</v>
      </c>
    </row>
    <row r="41" spans="1:5">
      <c r="A41">
        <v>81</v>
      </c>
      <c r="B41" s="2">
        <v>47800.83</v>
      </c>
      <c r="C41">
        <v>2.13</v>
      </c>
      <c r="D41" s="2">
        <v>22184.99</v>
      </c>
      <c r="E41">
        <v>0.01</v>
      </c>
    </row>
    <row r="42" spans="1:5">
      <c r="A42">
        <v>82</v>
      </c>
      <c r="B42" s="2">
        <v>89190.54</v>
      </c>
      <c r="C42">
        <v>1.98</v>
      </c>
      <c r="D42" s="2">
        <v>42289.51</v>
      </c>
      <c r="E42">
        <v>-7.0000000000000007E-2</v>
      </c>
    </row>
    <row r="43" spans="1:5">
      <c r="A43">
        <v>83</v>
      </c>
      <c r="B43" s="2">
        <v>124316.5</v>
      </c>
      <c r="C43">
        <v>1.82</v>
      </c>
      <c r="D43" s="2">
        <v>60405.31</v>
      </c>
      <c r="E43">
        <v>-0.2</v>
      </c>
    </row>
    <row r="44" spans="1:5">
      <c r="A44">
        <v>84</v>
      </c>
      <c r="B44" s="2">
        <v>153085.43</v>
      </c>
      <c r="C44">
        <v>1.67</v>
      </c>
      <c r="D44" s="2">
        <v>76228.39</v>
      </c>
      <c r="E44">
        <v>-0.35</v>
      </c>
    </row>
    <row r="45" spans="1:5">
      <c r="A45">
        <v>85</v>
      </c>
      <c r="B45" s="2">
        <v>175510.64</v>
      </c>
      <c r="C45">
        <v>1.51</v>
      </c>
      <c r="D45" s="2">
        <v>89553</v>
      </c>
      <c r="E45">
        <v>-0.5</v>
      </c>
    </row>
    <row r="46" spans="1:5">
      <c r="A46">
        <v>86</v>
      </c>
      <c r="B46" s="2">
        <v>191708.25</v>
      </c>
      <c r="C46">
        <v>1.35</v>
      </c>
      <c r="D46" s="2">
        <v>100231.26</v>
      </c>
      <c r="E46">
        <v>-0.65</v>
      </c>
    </row>
    <row r="47" spans="1:5">
      <c r="A47">
        <v>87</v>
      </c>
      <c r="B47" s="2">
        <v>201889.26</v>
      </c>
      <c r="C47">
        <v>1.19</v>
      </c>
      <c r="D47" s="2">
        <v>108169</v>
      </c>
      <c r="E47">
        <v>2.33</v>
      </c>
    </row>
    <row r="48" spans="1:5">
      <c r="A48">
        <v>88</v>
      </c>
      <c r="B48" s="2">
        <v>206354.37</v>
      </c>
      <c r="C48">
        <v>1.04</v>
      </c>
      <c r="D48" s="2">
        <v>113326.32</v>
      </c>
      <c r="E48">
        <v>2.1800000000000002</v>
      </c>
    </row>
    <row r="49" spans="1:5">
      <c r="A49">
        <v>89</v>
      </c>
      <c r="B49" s="2">
        <v>205484.06</v>
      </c>
      <c r="C49">
        <v>0.88</v>
      </c>
      <c r="D49" s="2">
        <v>115717.39</v>
      </c>
      <c r="E49">
        <v>2.02</v>
      </c>
    </row>
    <row r="50" spans="1:5">
      <c r="A50">
        <v>90</v>
      </c>
      <c r="B50" s="2">
        <v>199728.59</v>
      </c>
      <c r="C50">
        <v>0.72</v>
      </c>
      <c r="D50" s="2">
        <v>115409.75</v>
      </c>
      <c r="E50">
        <v>1.85</v>
      </c>
    </row>
    <row r="51" spans="1:5">
      <c r="A51">
        <v>91</v>
      </c>
      <c r="B51" s="2">
        <v>189597.84</v>
      </c>
      <c r="C51">
        <v>0.56000000000000005</v>
      </c>
      <c r="D51" s="2">
        <v>112522.7</v>
      </c>
      <c r="E51">
        <v>1.69</v>
      </c>
    </row>
    <row r="52" spans="1:5">
      <c r="A52">
        <v>92</v>
      </c>
      <c r="B52" s="2">
        <v>175648.96</v>
      </c>
      <c r="C52">
        <v>0.41</v>
      </c>
      <c r="D52" s="2">
        <v>107225.82</v>
      </c>
      <c r="E52">
        <v>1.52</v>
      </c>
    </row>
    <row r="53" spans="1:5">
      <c r="A53">
        <v>93</v>
      </c>
      <c r="B53" s="2">
        <v>158474.73000000001</v>
      </c>
      <c r="C53">
        <v>0.25</v>
      </c>
      <c r="D53" s="2">
        <v>99735.62</v>
      </c>
      <c r="E53">
        <v>1.35</v>
      </c>
    </row>
    <row r="54" spans="1:5">
      <c r="A54">
        <v>94</v>
      </c>
      <c r="B54" s="2">
        <v>138691.20000000001</v>
      </c>
      <c r="C54">
        <v>0.09</v>
      </c>
      <c r="D54" s="2">
        <v>90314.6</v>
      </c>
      <c r="E54">
        <v>1.1599999999999999</v>
      </c>
    </row>
    <row r="55" spans="1:5">
      <c r="A55">
        <v>95</v>
      </c>
      <c r="B55" s="2">
        <v>116925.24</v>
      </c>
      <c r="C55">
        <v>-7.0000000000000007E-2</v>
      </c>
      <c r="D55" s="2">
        <v>79270.990000000005</v>
      </c>
      <c r="E55">
        <v>0.98</v>
      </c>
    </row>
    <row r="56" spans="1:5">
      <c r="A56">
        <v>96</v>
      </c>
      <c r="B56" s="2">
        <v>93803.5</v>
      </c>
      <c r="C56">
        <v>-0.22</v>
      </c>
      <c r="D56" s="2">
        <v>66966.240000000005</v>
      </c>
      <c r="E56">
        <v>0.77</v>
      </c>
    </row>
    <row r="57" spans="1:5">
      <c r="A57">
        <v>97</v>
      </c>
      <c r="B57" s="2">
        <v>69938.929999999993</v>
      </c>
      <c r="C57">
        <v>-0.38</v>
      </c>
      <c r="D57" s="2">
        <v>53840.04</v>
      </c>
      <c r="E57">
        <v>0.54</v>
      </c>
    </row>
    <row r="58" spans="1:5">
      <c r="A58">
        <v>98</v>
      </c>
      <c r="B58" s="2">
        <v>45921.86</v>
      </c>
      <c r="C58">
        <v>-0.53</v>
      </c>
      <c r="D58" s="2">
        <v>40502.160000000003</v>
      </c>
      <c r="E58">
        <v>0.25</v>
      </c>
    </row>
    <row r="59" spans="1:5">
      <c r="A59">
        <v>99</v>
      </c>
      <c r="B59" s="2">
        <v>22310.31</v>
      </c>
      <c r="C59">
        <v>-0.68</v>
      </c>
      <c r="D59" s="2">
        <v>28074.78</v>
      </c>
      <c r="E59">
        <v>-0.15</v>
      </c>
    </row>
    <row r="60" spans="1:5">
      <c r="A60">
        <v>100</v>
      </c>
      <c r="B60" s="2">
        <v>599.44000000000005</v>
      </c>
      <c r="C60">
        <v>1.42</v>
      </c>
      <c r="D60" s="2">
        <v>19513.88</v>
      </c>
      <c r="E60">
        <v>2.2999999999999998</v>
      </c>
    </row>
    <row r="61" spans="1:5">
      <c r="A61">
        <v>101</v>
      </c>
      <c r="B61" s="2">
        <v>21711.14</v>
      </c>
      <c r="C61">
        <v>2.11</v>
      </c>
      <c r="D61" s="2">
        <v>20389.87</v>
      </c>
      <c r="E61">
        <v>1.38</v>
      </c>
    </row>
    <row r="62" spans="1:5">
      <c r="A62">
        <v>102</v>
      </c>
      <c r="B62" s="2">
        <v>41236.519999999997</v>
      </c>
      <c r="C62">
        <v>1.96</v>
      </c>
      <c r="D62" s="2">
        <v>29183.15</v>
      </c>
      <c r="E62">
        <v>0.77</v>
      </c>
    </row>
    <row r="63" spans="1:5">
      <c r="A63">
        <v>103</v>
      </c>
      <c r="B63" s="2">
        <v>58630.91</v>
      </c>
      <c r="C63">
        <v>1.8</v>
      </c>
      <c r="D63" s="2">
        <v>40171.599999999999</v>
      </c>
      <c r="E63">
        <v>0.4</v>
      </c>
    </row>
    <row r="64" spans="1:5">
      <c r="A64">
        <v>104</v>
      </c>
      <c r="B64" s="2">
        <v>73615.05</v>
      </c>
      <c r="C64">
        <v>1.65</v>
      </c>
      <c r="D64" s="2">
        <v>51011.55</v>
      </c>
      <c r="E64">
        <v>0.13</v>
      </c>
    </row>
    <row r="65" spans="1:5">
      <c r="A65">
        <v>105</v>
      </c>
      <c r="B65" s="2">
        <v>85978.08</v>
      </c>
      <c r="C65">
        <v>1.49</v>
      </c>
      <c r="D65" s="2">
        <v>60843.55</v>
      </c>
      <c r="E65">
        <v>-0.1</v>
      </c>
    </row>
    <row r="66" spans="1:5">
      <c r="A66">
        <v>106</v>
      </c>
      <c r="B66" s="2">
        <v>95578.8</v>
      </c>
      <c r="C66">
        <v>1.33</v>
      </c>
      <c r="D66" s="2">
        <v>69238.100000000006</v>
      </c>
      <c r="E66">
        <v>-0.31</v>
      </c>
    </row>
    <row r="67" spans="1:5">
      <c r="A67">
        <v>107</v>
      </c>
      <c r="B67" s="2">
        <v>102344.84</v>
      </c>
      <c r="C67">
        <v>1.18</v>
      </c>
      <c r="D67" s="2">
        <v>75932.22</v>
      </c>
      <c r="E67">
        <v>-0.5</v>
      </c>
    </row>
    <row r="68" spans="1:5">
      <c r="A68">
        <v>108</v>
      </c>
      <c r="B68" s="2">
        <v>106270.42</v>
      </c>
      <c r="C68">
        <v>1.02</v>
      </c>
      <c r="D68" s="2">
        <v>80755.25</v>
      </c>
      <c r="E68">
        <v>-0.69</v>
      </c>
    </row>
    <row r="69" spans="1:5">
      <c r="A69">
        <v>109</v>
      </c>
      <c r="B69" s="2">
        <v>107412.83</v>
      </c>
      <c r="C69">
        <v>0.86</v>
      </c>
      <c r="D69" s="2">
        <v>83604.55</v>
      </c>
      <c r="E69">
        <v>2.27</v>
      </c>
    </row>
    <row r="70" spans="1:5">
      <c r="A70">
        <v>110</v>
      </c>
      <c r="B70" s="2">
        <v>105889.64</v>
      </c>
      <c r="C70">
        <v>0.7</v>
      </c>
      <c r="D70" s="2">
        <v>84435.42</v>
      </c>
      <c r="E70">
        <v>2.09</v>
      </c>
    </row>
    <row r="71" spans="1:5">
      <c r="A71">
        <v>111</v>
      </c>
      <c r="B71" s="2">
        <v>101872</v>
      </c>
      <c r="C71">
        <v>0.55000000000000004</v>
      </c>
      <c r="D71" s="2">
        <v>83256.509999999995</v>
      </c>
      <c r="E71">
        <v>1.92</v>
      </c>
    </row>
    <row r="72" spans="1:5">
      <c r="A72">
        <v>112</v>
      </c>
      <c r="B72" s="2">
        <v>95578.54</v>
      </c>
      <c r="C72">
        <v>0.39</v>
      </c>
      <c r="D72" s="2">
        <v>80127.149999999994</v>
      </c>
      <c r="E72">
        <v>1.74</v>
      </c>
    </row>
    <row r="73" spans="1:5">
      <c r="A73">
        <v>113</v>
      </c>
      <c r="B73" s="2">
        <v>87268.96</v>
      </c>
      <c r="C73">
        <v>0.23</v>
      </c>
      <c r="D73" s="2">
        <v>75154.78</v>
      </c>
      <c r="E73">
        <v>1.56</v>
      </c>
    </row>
    <row r="74" spans="1:5">
      <c r="A74">
        <v>114</v>
      </c>
      <c r="B74" s="2">
        <v>77236.070000000007</v>
      </c>
      <c r="C74">
        <v>7.0000000000000007E-2</v>
      </c>
      <c r="D74" s="2">
        <v>68492.89</v>
      </c>
      <c r="E74">
        <v>1.37</v>
      </c>
    </row>
    <row r="75" spans="1:5">
      <c r="A75">
        <v>115</v>
      </c>
      <c r="B75" s="2">
        <v>65798</v>
      </c>
      <c r="C75">
        <v>-0.08</v>
      </c>
      <c r="D75" s="2">
        <v>60341.08</v>
      </c>
      <c r="E75">
        <v>1.18</v>
      </c>
    </row>
    <row r="76" spans="1:5">
      <c r="A76">
        <v>116</v>
      </c>
      <c r="B76" s="2">
        <v>53290.23</v>
      </c>
      <c r="C76">
        <v>-0.24</v>
      </c>
      <c r="D76" s="2">
        <v>50948.71</v>
      </c>
      <c r="E76">
        <v>0.97</v>
      </c>
    </row>
    <row r="77" spans="1:5">
      <c r="A77">
        <v>117</v>
      </c>
      <c r="B77" s="2">
        <v>40056.97</v>
      </c>
      <c r="C77">
        <v>-0.4</v>
      </c>
      <c r="D77" s="2">
        <v>40632.53</v>
      </c>
      <c r="E77">
        <v>0.74</v>
      </c>
    </row>
    <row r="78" spans="1:5">
      <c r="A78">
        <v>118</v>
      </c>
      <c r="B78" s="2">
        <v>26444.16</v>
      </c>
      <c r="C78">
        <v>-0.55000000000000004</v>
      </c>
      <c r="D78" s="2">
        <v>29847.83</v>
      </c>
      <c r="E78">
        <v>0.46</v>
      </c>
    </row>
    <row r="79" spans="1:5">
      <c r="A79">
        <v>119</v>
      </c>
      <c r="B79" s="2">
        <v>12790.64</v>
      </c>
      <c r="C79">
        <v>-0.71</v>
      </c>
      <c r="D79" s="2">
        <v>19508.2</v>
      </c>
      <c r="E79">
        <v>0.03</v>
      </c>
    </row>
    <row r="80" spans="1:5">
      <c r="A80">
        <v>120</v>
      </c>
      <c r="B80" s="2">
        <v>596.14</v>
      </c>
      <c r="C80">
        <v>2.04</v>
      </c>
      <c r="D80" s="2">
        <v>12666.87</v>
      </c>
      <c r="E80">
        <v>2.35</v>
      </c>
    </row>
    <row r="81" spans="1:5">
      <c r="A81">
        <v>121</v>
      </c>
      <c r="B81" s="2">
        <v>13363.13</v>
      </c>
      <c r="C81">
        <v>2.1</v>
      </c>
      <c r="D81" s="2">
        <v>15587.46</v>
      </c>
      <c r="E81">
        <v>1.31</v>
      </c>
    </row>
    <row r="82" spans="1:5">
      <c r="A82">
        <v>122</v>
      </c>
      <c r="B82" s="2">
        <v>25278.98</v>
      </c>
      <c r="C82">
        <v>1.95</v>
      </c>
      <c r="D82" s="2">
        <v>24735.69</v>
      </c>
      <c r="E82">
        <v>0.75</v>
      </c>
    </row>
    <row r="83" spans="1:5">
      <c r="A83">
        <v>123</v>
      </c>
      <c r="B83" s="2">
        <v>36083.269999999997</v>
      </c>
      <c r="C83">
        <v>1.79</v>
      </c>
      <c r="D83" s="2">
        <v>34986.879999999997</v>
      </c>
      <c r="E83">
        <v>0.42</v>
      </c>
    </row>
    <row r="84" spans="1:5">
      <c r="A84">
        <v>124</v>
      </c>
      <c r="B84" s="2">
        <v>45566.07</v>
      </c>
      <c r="C84">
        <v>1.63</v>
      </c>
      <c r="D84" s="2">
        <v>44880.480000000003</v>
      </c>
      <c r="E84">
        <v>0.18</v>
      </c>
    </row>
    <row r="85" spans="1:5">
      <c r="A85">
        <v>125</v>
      </c>
      <c r="B85" s="2">
        <v>53556.47</v>
      </c>
      <c r="C85">
        <v>1.48</v>
      </c>
      <c r="D85" s="2">
        <v>53860.72</v>
      </c>
      <c r="E85">
        <v>-0.04</v>
      </c>
    </row>
    <row r="86" spans="1:5">
      <c r="A86">
        <v>126</v>
      </c>
      <c r="B86" s="2">
        <v>59925.48</v>
      </c>
      <c r="C86">
        <v>1.32</v>
      </c>
      <c r="D86" s="2">
        <v>61600.160000000003</v>
      </c>
      <c r="E86">
        <v>-0.23</v>
      </c>
    </row>
    <row r="87" spans="1:5">
      <c r="A87">
        <v>127</v>
      </c>
      <c r="B87" s="2">
        <v>64586.76</v>
      </c>
      <c r="C87">
        <v>1.1599999999999999</v>
      </c>
      <c r="D87" s="2">
        <v>67864.75</v>
      </c>
      <c r="E87">
        <v>-0.42</v>
      </c>
    </row>
    <row r="88" spans="1:5">
      <c r="A88">
        <v>128</v>
      </c>
      <c r="B88" s="2">
        <v>67497.66</v>
      </c>
      <c r="C88">
        <v>1.01</v>
      </c>
      <c r="D88" s="2">
        <v>72479.820000000007</v>
      </c>
      <c r="E88">
        <v>-0.6</v>
      </c>
    </row>
    <row r="89" spans="1:5">
      <c r="A89">
        <v>129</v>
      </c>
      <c r="B89" s="2">
        <v>68657.279999999999</v>
      </c>
      <c r="C89">
        <v>0.85</v>
      </c>
      <c r="D89" s="2">
        <v>75319.66</v>
      </c>
      <c r="E89">
        <v>-0.78</v>
      </c>
    </row>
    <row r="90" spans="1:5">
      <c r="A90">
        <v>130</v>
      </c>
      <c r="B90" s="2">
        <v>68106.47</v>
      </c>
      <c r="C90">
        <v>0.69</v>
      </c>
      <c r="D90" s="2">
        <v>76304.960000000006</v>
      </c>
      <c r="E90">
        <v>2.19</v>
      </c>
    </row>
    <row r="91" spans="1:5">
      <c r="A91">
        <v>131</v>
      </c>
      <c r="B91" s="2">
        <v>65924.070000000007</v>
      </c>
      <c r="C91">
        <v>0.53</v>
      </c>
      <c r="D91" s="2">
        <v>75401.960000000006</v>
      </c>
      <c r="E91">
        <v>2.02</v>
      </c>
    </row>
    <row r="92" spans="1:5">
      <c r="A92">
        <v>132</v>
      </c>
      <c r="B92" s="2">
        <v>62223.93</v>
      </c>
      <c r="C92">
        <v>0.38</v>
      </c>
      <c r="D92" s="2">
        <v>72621.89</v>
      </c>
      <c r="E92">
        <v>1.84</v>
      </c>
    </row>
    <row r="93" spans="1:5">
      <c r="A93">
        <v>133</v>
      </c>
      <c r="B93" s="2">
        <v>57152.14</v>
      </c>
      <c r="C93">
        <v>0.22</v>
      </c>
      <c r="D93" s="2">
        <v>68020.960000000006</v>
      </c>
      <c r="E93">
        <v>1.66</v>
      </c>
    </row>
    <row r="94" spans="1:5">
      <c r="A94">
        <v>134</v>
      </c>
      <c r="B94" s="2">
        <v>50880.46</v>
      </c>
      <c r="C94">
        <v>0.06</v>
      </c>
      <c r="D94" s="2">
        <v>61699.37</v>
      </c>
      <c r="E94">
        <v>1.49</v>
      </c>
    </row>
    <row r="95" spans="1:5">
      <c r="A95">
        <v>135</v>
      </c>
      <c r="B95" s="2">
        <v>43603.26</v>
      </c>
      <c r="C95">
        <v>-0.1</v>
      </c>
      <c r="D95" s="2">
        <v>53801.87</v>
      </c>
      <c r="E95">
        <v>1.3</v>
      </c>
    </row>
    <row r="96" spans="1:5">
      <c r="A96">
        <v>136</v>
      </c>
      <c r="B96" s="2">
        <v>35531.35</v>
      </c>
      <c r="C96">
        <v>-0.25</v>
      </c>
      <c r="D96" s="2">
        <v>44520.84</v>
      </c>
      <c r="E96">
        <v>1.1000000000000001</v>
      </c>
    </row>
    <row r="97" spans="1:5">
      <c r="A97">
        <v>137</v>
      </c>
      <c r="B97" s="2">
        <v>26886.84</v>
      </c>
      <c r="C97">
        <v>-0.41</v>
      </c>
      <c r="D97" s="2">
        <v>34112.76</v>
      </c>
      <c r="E97">
        <v>0.88</v>
      </c>
    </row>
    <row r="98" spans="1:5">
      <c r="A98">
        <v>138</v>
      </c>
      <c r="B98" s="2">
        <v>17897.27</v>
      </c>
      <c r="C98">
        <v>-0.56000000000000005</v>
      </c>
      <c r="D98" s="2">
        <v>22974.89</v>
      </c>
      <c r="E98">
        <v>0.6</v>
      </c>
    </row>
    <row r="99" spans="1:5">
      <c r="A99">
        <v>139</v>
      </c>
      <c r="B99" s="2">
        <v>8790.77</v>
      </c>
      <c r="C99">
        <v>-0.71</v>
      </c>
      <c r="D99" s="2">
        <v>12203.17</v>
      </c>
      <c r="E99">
        <v>7.0000000000000007E-2</v>
      </c>
    </row>
    <row r="100" spans="1:5">
      <c r="A100">
        <v>140</v>
      </c>
      <c r="B100" s="2">
        <v>256.54000000000002</v>
      </c>
      <c r="C100">
        <v>1.66</v>
      </c>
      <c r="D100" s="2">
        <v>8938.99</v>
      </c>
      <c r="E100">
        <v>1.77</v>
      </c>
    </row>
    <row r="101" spans="1:5">
      <c r="A101">
        <v>141</v>
      </c>
      <c r="B101" s="2">
        <v>8897.2000000000007</v>
      </c>
      <c r="C101">
        <v>2.08</v>
      </c>
      <c r="D101" s="2">
        <v>18632</v>
      </c>
      <c r="E101">
        <v>0.92</v>
      </c>
    </row>
    <row r="102" spans="1:5">
      <c r="A102">
        <v>142</v>
      </c>
      <c r="B102" s="2">
        <v>17065.04</v>
      </c>
      <c r="C102">
        <v>1.93</v>
      </c>
      <c r="D102" s="2">
        <v>30777.03</v>
      </c>
      <c r="E102">
        <v>0.57999999999999996</v>
      </c>
    </row>
    <row r="103" spans="1:5">
      <c r="A103">
        <v>143</v>
      </c>
      <c r="B103" s="2">
        <v>24539.03</v>
      </c>
      <c r="C103">
        <v>1.77</v>
      </c>
      <c r="D103" s="2">
        <v>42968.98</v>
      </c>
      <c r="E103">
        <v>0.34</v>
      </c>
    </row>
    <row r="104" spans="1:5">
      <c r="A104">
        <v>144</v>
      </c>
      <c r="B104" s="2">
        <v>31161.91</v>
      </c>
      <c r="C104">
        <v>1.62</v>
      </c>
      <c r="D104" s="2">
        <v>54611.040000000001</v>
      </c>
      <c r="E104">
        <v>0.14000000000000001</v>
      </c>
    </row>
    <row r="105" spans="1:5">
      <c r="A105">
        <v>145</v>
      </c>
      <c r="B105" s="2">
        <v>36803.1</v>
      </c>
      <c r="C105">
        <v>1.46</v>
      </c>
      <c r="D105" s="2">
        <v>65341.37</v>
      </c>
      <c r="E105">
        <v>-0.05</v>
      </c>
    </row>
    <row r="106" spans="1:5">
      <c r="A106">
        <v>146</v>
      </c>
      <c r="B106" s="2">
        <v>41359.160000000003</v>
      </c>
      <c r="C106">
        <v>1.3</v>
      </c>
      <c r="D106" s="2">
        <v>74865.78</v>
      </c>
      <c r="E106">
        <v>-0.23</v>
      </c>
    </row>
    <row r="107" spans="1:5">
      <c r="A107">
        <v>147</v>
      </c>
      <c r="B107" s="2">
        <v>44755.519999999997</v>
      </c>
      <c r="C107">
        <v>1.1499999999999999</v>
      </c>
      <c r="D107" s="2">
        <v>82928.539999999994</v>
      </c>
      <c r="E107">
        <v>-0.4</v>
      </c>
    </row>
    <row r="108" spans="1:5">
      <c r="A108">
        <v>148</v>
      </c>
      <c r="B108" s="2">
        <v>46948.31</v>
      </c>
      <c r="C108">
        <v>0.99</v>
      </c>
      <c r="D108" s="2">
        <v>89306.880000000005</v>
      </c>
      <c r="E108">
        <v>-0.56999999999999995</v>
      </c>
    </row>
    <row r="109" spans="1:5">
      <c r="A109">
        <v>149</v>
      </c>
      <c r="B109" s="2">
        <v>47923.07</v>
      </c>
      <c r="C109">
        <v>0.83</v>
      </c>
      <c r="D109" s="2">
        <v>93811.96</v>
      </c>
      <c r="E109">
        <v>-0.74</v>
      </c>
    </row>
    <row r="110" spans="1:5">
      <c r="A110">
        <v>150</v>
      </c>
      <c r="B110" s="2">
        <v>47695.42</v>
      </c>
      <c r="C110">
        <v>0.67</v>
      </c>
      <c r="D110" s="2">
        <v>96290.5</v>
      </c>
      <c r="E110">
        <v>2.23</v>
      </c>
    </row>
    <row r="111" spans="1:5">
      <c r="A111">
        <v>151</v>
      </c>
      <c r="B111" s="2">
        <v>46309.01</v>
      </c>
      <c r="C111">
        <v>0.52</v>
      </c>
      <c r="D111" s="2">
        <v>96627.07</v>
      </c>
      <c r="E111">
        <v>2.0699999999999998</v>
      </c>
    </row>
    <row r="112" spans="1:5">
      <c r="A112">
        <v>152</v>
      </c>
      <c r="B112" s="2">
        <v>43833.32</v>
      </c>
      <c r="C112">
        <v>0.36</v>
      </c>
      <c r="D112" s="2">
        <v>94746.67</v>
      </c>
      <c r="E112">
        <v>1.9</v>
      </c>
    </row>
    <row r="113" spans="1:5">
      <c r="A113">
        <v>153</v>
      </c>
      <c r="B113" s="2">
        <v>40363.21</v>
      </c>
      <c r="C113">
        <v>0.2</v>
      </c>
      <c r="D113" s="2">
        <v>90615.53</v>
      </c>
      <c r="E113">
        <v>1.73</v>
      </c>
    </row>
    <row r="114" spans="1:5">
      <c r="A114">
        <v>154</v>
      </c>
      <c r="B114" s="2">
        <v>36012.959999999999</v>
      </c>
      <c r="C114">
        <v>0.04</v>
      </c>
      <c r="D114" s="2">
        <v>84242.96</v>
      </c>
      <c r="E114">
        <v>1.56</v>
      </c>
    </row>
    <row r="115" spans="1:5">
      <c r="A115">
        <v>155</v>
      </c>
      <c r="B115" s="2">
        <v>30915.200000000001</v>
      </c>
      <c r="C115">
        <v>-0.11</v>
      </c>
      <c r="D115" s="2">
        <v>75681.919999999998</v>
      </c>
      <c r="E115">
        <v>1.38</v>
      </c>
    </row>
    <row r="116" spans="1:5">
      <c r="A116">
        <v>156</v>
      </c>
      <c r="B116" s="2">
        <v>25216.62</v>
      </c>
      <c r="C116">
        <v>-0.27</v>
      </c>
      <c r="D116" s="2">
        <v>65033.69</v>
      </c>
      <c r="E116">
        <v>1.2</v>
      </c>
    </row>
    <row r="117" spans="1:5">
      <c r="A117">
        <v>157</v>
      </c>
      <c r="B117" s="2">
        <v>19074.150000000001</v>
      </c>
      <c r="C117">
        <v>-0.42</v>
      </c>
      <c r="D117" s="2">
        <v>52456.53</v>
      </c>
      <c r="E117">
        <v>1.01</v>
      </c>
    </row>
    <row r="118" spans="1:5">
      <c r="A118">
        <v>158</v>
      </c>
      <c r="B118" s="2">
        <v>12651.11</v>
      </c>
      <c r="C118">
        <v>-0.57999999999999996</v>
      </c>
      <c r="D118" s="2">
        <v>38207.21</v>
      </c>
      <c r="E118">
        <v>0.77</v>
      </c>
    </row>
    <row r="119" spans="1:5">
      <c r="A119">
        <v>159</v>
      </c>
      <c r="B119" s="2">
        <v>6112.85</v>
      </c>
      <c r="C119">
        <v>-0.72</v>
      </c>
      <c r="D119" s="2">
        <v>22875.03</v>
      </c>
      <c r="E119">
        <v>0.43</v>
      </c>
    </row>
    <row r="120" spans="1:5">
      <c r="A120">
        <v>160</v>
      </c>
      <c r="B120" s="2">
        <v>425.22</v>
      </c>
      <c r="C120">
        <v>1.78</v>
      </c>
      <c r="D120" s="2">
        <v>10239.57</v>
      </c>
      <c r="E120">
        <v>-0.56000000000000005</v>
      </c>
    </row>
    <row r="121" spans="1:5">
      <c r="A121">
        <v>161</v>
      </c>
      <c r="B121" s="2">
        <v>6673.39</v>
      </c>
      <c r="C121">
        <v>2.0499999999999998</v>
      </c>
      <c r="D121" s="2">
        <v>18685.080000000002</v>
      </c>
      <c r="E121">
        <v>1.1100000000000001</v>
      </c>
    </row>
    <row r="122" spans="1:5">
      <c r="A122">
        <v>162</v>
      </c>
      <c r="B122" s="2">
        <v>12607.08</v>
      </c>
      <c r="C122">
        <v>1.9</v>
      </c>
      <c r="D122" s="2">
        <v>37043.61</v>
      </c>
      <c r="E122">
        <v>0.67</v>
      </c>
    </row>
    <row r="123" spans="1:5">
      <c r="A123">
        <v>163</v>
      </c>
      <c r="B123" s="2">
        <v>18053.400000000001</v>
      </c>
      <c r="C123">
        <v>1.75</v>
      </c>
      <c r="D123" s="2">
        <v>57034.74</v>
      </c>
      <c r="E123">
        <v>0.42</v>
      </c>
    </row>
    <row r="124" spans="1:5">
      <c r="A124">
        <v>164</v>
      </c>
      <c r="B124" s="2">
        <v>22890.73</v>
      </c>
      <c r="C124">
        <v>1.59</v>
      </c>
      <c r="D124" s="2">
        <v>77629.509999999995</v>
      </c>
      <c r="E124">
        <v>0.22</v>
      </c>
    </row>
    <row r="125" spans="1:5">
      <c r="A125">
        <v>165</v>
      </c>
      <c r="B125" s="2">
        <v>27017.02</v>
      </c>
      <c r="C125">
        <v>1.43</v>
      </c>
      <c r="D125" s="2">
        <v>98384.960000000006</v>
      </c>
      <c r="E125">
        <v>0.03</v>
      </c>
    </row>
    <row r="126" spans="1:5">
      <c r="A126">
        <v>166</v>
      </c>
      <c r="B126" s="2">
        <v>30349.49</v>
      </c>
      <c r="C126">
        <v>1.27</v>
      </c>
      <c r="D126" s="2">
        <v>118958.32</v>
      </c>
      <c r="E126">
        <v>-0.14000000000000001</v>
      </c>
    </row>
    <row r="127" spans="1:5">
      <c r="A127">
        <v>167</v>
      </c>
      <c r="B127" s="2">
        <v>32827.01</v>
      </c>
      <c r="C127">
        <v>1.1200000000000001</v>
      </c>
      <c r="D127" s="2">
        <v>139040.87</v>
      </c>
      <c r="E127">
        <v>-0.31</v>
      </c>
    </row>
    <row r="128" spans="1:5">
      <c r="A128">
        <v>168</v>
      </c>
      <c r="B128" s="2">
        <v>34410.46</v>
      </c>
      <c r="C128">
        <v>0.96</v>
      </c>
      <c r="D128" s="2">
        <v>158344.20000000001</v>
      </c>
      <c r="E128">
        <v>-0.47</v>
      </c>
    </row>
    <row r="129" spans="1:5">
      <c r="A129">
        <v>169</v>
      </c>
      <c r="B129" s="2">
        <v>35083.25</v>
      </c>
      <c r="C129">
        <v>0.8</v>
      </c>
      <c r="D129" s="2">
        <v>176599.48</v>
      </c>
      <c r="E129">
        <v>-0.63</v>
      </c>
    </row>
    <row r="130" spans="1:5">
      <c r="A130">
        <v>170</v>
      </c>
      <c r="B130" s="2">
        <v>34851.61</v>
      </c>
      <c r="C130">
        <v>0.63</v>
      </c>
      <c r="D130" s="2">
        <v>193558.15</v>
      </c>
      <c r="E130">
        <v>2.35</v>
      </c>
    </row>
    <row r="131" spans="1:5">
      <c r="A131">
        <v>171</v>
      </c>
      <c r="B131" s="2">
        <v>33743.21</v>
      </c>
      <c r="C131">
        <v>0.47</v>
      </c>
      <c r="D131" s="2">
        <v>208998.25</v>
      </c>
      <c r="E131">
        <v>2.19</v>
      </c>
    </row>
    <row r="132" spans="1:5">
      <c r="A132">
        <v>172</v>
      </c>
      <c r="B132" s="2">
        <v>31806.34</v>
      </c>
      <c r="C132">
        <v>0.31</v>
      </c>
      <c r="D132" s="2">
        <v>222722.14</v>
      </c>
      <c r="E132">
        <v>2.04</v>
      </c>
    </row>
    <row r="133" spans="1:5">
      <c r="A133">
        <v>173</v>
      </c>
      <c r="B133" s="2">
        <v>29108.69</v>
      </c>
      <c r="C133">
        <v>0.14000000000000001</v>
      </c>
      <c r="D133" s="2">
        <v>234563.23</v>
      </c>
      <c r="E133">
        <v>1.88</v>
      </c>
    </row>
    <row r="134" spans="1:5">
      <c r="A134">
        <v>174</v>
      </c>
      <c r="B134" s="2">
        <v>25734.6</v>
      </c>
      <c r="C134">
        <v>-0.02</v>
      </c>
      <c r="D134" s="2">
        <v>244385.54</v>
      </c>
      <c r="E134">
        <v>1.73</v>
      </c>
    </row>
    <row r="135" spans="1:5">
      <c r="A135">
        <v>175</v>
      </c>
      <c r="B135" s="2">
        <v>21784.35</v>
      </c>
      <c r="C135">
        <v>-0.2</v>
      </c>
      <c r="D135" s="2">
        <v>252086.89</v>
      </c>
      <c r="E135">
        <v>1.58</v>
      </c>
    </row>
    <row r="136" spans="1:5">
      <c r="A136">
        <v>176</v>
      </c>
      <c r="B136" s="2">
        <v>17371.650000000001</v>
      </c>
      <c r="C136">
        <v>-0.38</v>
      </c>
      <c r="D136" s="2">
        <v>257598.43</v>
      </c>
      <c r="E136">
        <v>1.42</v>
      </c>
    </row>
    <row r="137" spans="1:5">
      <c r="A137">
        <v>177</v>
      </c>
      <c r="B137" s="2">
        <v>12626.02</v>
      </c>
      <c r="C137">
        <v>-0.57999999999999996</v>
      </c>
      <c r="D137" s="2">
        <v>260885.39</v>
      </c>
      <c r="E137">
        <v>1.27</v>
      </c>
    </row>
    <row r="138" spans="1:5">
      <c r="A138">
        <v>178</v>
      </c>
      <c r="B138" s="2">
        <v>7710.55</v>
      </c>
      <c r="C138">
        <v>2.2999999999999998</v>
      </c>
      <c r="D138" s="2">
        <v>261947.56</v>
      </c>
      <c r="E138">
        <v>1.1200000000000001</v>
      </c>
    </row>
    <row r="139" spans="1:5">
      <c r="A139">
        <v>179</v>
      </c>
      <c r="B139" s="2">
        <v>3057.71</v>
      </c>
      <c r="C139">
        <v>1.7</v>
      </c>
      <c r="D139" s="2">
        <v>260816.75</v>
      </c>
      <c r="E139">
        <v>0.97</v>
      </c>
    </row>
    <row r="140" spans="1:5">
      <c r="A140">
        <v>180</v>
      </c>
      <c r="B140" s="2">
        <v>3392.74</v>
      </c>
      <c r="C140">
        <v>-0.28000000000000003</v>
      </c>
      <c r="D140" s="2">
        <v>257556.64</v>
      </c>
      <c r="E140">
        <v>0.82</v>
      </c>
    </row>
    <row r="141" spans="1:5">
      <c r="A141">
        <v>181</v>
      </c>
      <c r="B141" s="2">
        <v>7953.68</v>
      </c>
      <c r="C141">
        <v>2.33</v>
      </c>
      <c r="D141" s="2">
        <v>252260.7</v>
      </c>
      <c r="E141">
        <v>0.67</v>
      </c>
    </row>
    <row r="142" spans="1:5">
      <c r="A142">
        <v>182</v>
      </c>
      <c r="B142" s="2">
        <v>12541.72</v>
      </c>
      <c r="C142">
        <v>2.08</v>
      </c>
      <c r="D142" s="2">
        <v>245048.76</v>
      </c>
      <c r="E142">
        <v>0.52</v>
      </c>
    </row>
    <row r="143" spans="1:5">
      <c r="A143">
        <v>183</v>
      </c>
      <c r="B143" s="2">
        <v>16809.39</v>
      </c>
      <c r="C143">
        <v>1.88</v>
      </c>
      <c r="D143" s="2">
        <v>236065.4</v>
      </c>
      <c r="E143">
        <v>0.37</v>
      </c>
    </row>
    <row r="144" spans="1:5">
      <c r="A144">
        <v>184</v>
      </c>
      <c r="B144" s="2">
        <v>20625.82</v>
      </c>
      <c r="C144">
        <v>1.7</v>
      </c>
      <c r="D144" s="2">
        <v>225475.89</v>
      </c>
      <c r="E144">
        <v>0.22</v>
      </c>
    </row>
    <row r="145" spans="1:5">
      <c r="A145">
        <v>185</v>
      </c>
      <c r="B145" s="2">
        <v>23898.44</v>
      </c>
      <c r="C145">
        <v>1.53</v>
      </c>
      <c r="D145" s="2">
        <v>213463.28</v>
      </c>
      <c r="E145">
        <v>0.08</v>
      </c>
    </row>
    <row r="146" spans="1:5">
      <c r="A146">
        <v>186</v>
      </c>
      <c r="B146" s="2">
        <v>26554.68</v>
      </c>
      <c r="C146">
        <v>1.36</v>
      </c>
      <c r="D146" s="2">
        <v>200224.28</v>
      </c>
      <c r="E146">
        <v>-7.0000000000000007E-2</v>
      </c>
    </row>
    <row r="147" spans="1:5">
      <c r="A147">
        <v>187</v>
      </c>
      <c r="B147" s="2">
        <v>28541.27</v>
      </c>
      <c r="C147">
        <v>1.2</v>
      </c>
      <c r="D147" s="2">
        <v>185966.17</v>
      </c>
      <c r="E147">
        <v>-0.22</v>
      </c>
    </row>
    <row r="148" spans="1:5">
      <c r="A148">
        <v>188</v>
      </c>
      <c r="B148" s="2">
        <v>29823</v>
      </c>
      <c r="C148">
        <v>1.04</v>
      </c>
      <c r="D148" s="2">
        <v>170902.5</v>
      </c>
      <c r="E148">
        <v>-0.36</v>
      </c>
    </row>
    <row r="149" spans="1:5">
      <c r="A149">
        <v>189</v>
      </c>
      <c r="B149" s="2">
        <v>30382.06</v>
      </c>
      <c r="C149">
        <v>0.88</v>
      </c>
      <c r="D149" s="2">
        <v>155249.76</v>
      </c>
      <c r="E149">
        <v>-0.5</v>
      </c>
    </row>
    <row r="150" spans="1:5">
      <c r="A150">
        <v>190</v>
      </c>
      <c r="B150" s="2">
        <v>30219</v>
      </c>
      <c r="C150">
        <v>0.72</v>
      </c>
      <c r="D150" s="2">
        <v>139223.06</v>
      </c>
      <c r="E150">
        <v>-0.64</v>
      </c>
    </row>
    <row r="151" spans="1:5">
      <c r="A151">
        <v>191</v>
      </c>
      <c r="B151" s="2">
        <v>29351.95</v>
      </c>
      <c r="C151">
        <v>0.56000000000000005</v>
      </c>
      <c r="D151" s="2">
        <v>123034.6</v>
      </c>
      <c r="E151">
        <v>-0.78</v>
      </c>
    </row>
    <row r="152" spans="1:5">
      <c r="A152">
        <v>192</v>
      </c>
      <c r="B152" s="2">
        <v>27815.42</v>
      </c>
      <c r="C152">
        <v>0.4</v>
      </c>
      <c r="D152" s="2">
        <v>106887.53</v>
      </c>
      <c r="E152">
        <v>2.2200000000000002</v>
      </c>
    </row>
    <row r="153" spans="1:5">
      <c r="A153">
        <v>193</v>
      </c>
      <c r="B153" s="2">
        <v>25659.279999999999</v>
      </c>
      <c r="C153">
        <v>0.24</v>
      </c>
      <c r="D153" s="2">
        <v>90976.07</v>
      </c>
      <c r="E153">
        <v>2.08</v>
      </c>
    </row>
    <row r="154" spans="1:5">
      <c r="A154">
        <v>194</v>
      </c>
      <c r="B154" s="2">
        <v>22947.38</v>
      </c>
      <c r="C154">
        <v>0.08</v>
      </c>
      <c r="D154" s="2">
        <v>75481.820000000007</v>
      </c>
      <c r="E154">
        <v>1.95</v>
      </c>
    </row>
    <row r="155" spans="1:5">
      <c r="A155">
        <v>195</v>
      </c>
      <c r="B155" s="2">
        <v>19755.61</v>
      </c>
      <c r="C155">
        <v>-7.0000000000000007E-2</v>
      </c>
      <c r="D155" s="2">
        <v>60572.44</v>
      </c>
      <c r="E155">
        <v>1.82</v>
      </c>
    </row>
    <row r="156" spans="1:5">
      <c r="A156">
        <v>196</v>
      </c>
      <c r="B156" s="2">
        <v>16169.87</v>
      </c>
      <c r="C156">
        <v>-0.23</v>
      </c>
      <c r="D156" s="2">
        <v>46402.34</v>
      </c>
      <c r="E156">
        <v>1.71</v>
      </c>
    </row>
    <row r="157" spans="1:5">
      <c r="A157">
        <v>197</v>
      </c>
      <c r="B157" s="2">
        <v>12283.56</v>
      </c>
      <c r="C157">
        <v>-0.38</v>
      </c>
      <c r="D157" s="2">
        <v>33116.81</v>
      </c>
      <c r="E157">
        <v>1.6</v>
      </c>
    </row>
    <row r="158" spans="1:5">
      <c r="A158">
        <v>198</v>
      </c>
      <c r="B158" s="2">
        <v>8196.3799999999992</v>
      </c>
      <c r="C158">
        <v>-0.52</v>
      </c>
      <c r="D158" s="2">
        <v>20876.48</v>
      </c>
      <c r="E158">
        <v>1.54</v>
      </c>
    </row>
    <row r="159" spans="1:5">
      <c r="A159">
        <v>199</v>
      </c>
      <c r="B159" s="2">
        <v>4013.46</v>
      </c>
      <c r="C159">
        <v>-0.64</v>
      </c>
      <c r="D159" s="2">
        <v>10029.25</v>
      </c>
      <c r="E159">
        <v>1.64</v>
      </c>
    </row>
    <row r="160" spans="1:5">
      <c r="A160">
        <v>200</v>
      </c>
      <c r="B160" s="2">
        <v>378.27</v>
      </c>
      <c r="C160">
        <v>1.21</v>
      </c>
      <c r="D160" s="2">
        <v>4398.3100000000004</v>
      </c>
      <c r="E160">
        <v>-0.24</v>
      </c>
    </row>
    <row r="161" spans="1:5">
      <c r="A161">
        <v>201</v>
      </c>
      <c r="B161" s="2">
        <v>4287.84</v>
      </c>
      <c r="C161">
        <v>2.0299999999999998</v>
      </c>
      <c r="D161" s="2">
        <v>11066.16</v>
      </c>
      <c r="E161">
        <v>0.54</v>
      </c>
    </row>
    <row r="162" spans="1:5">
      <c r="A162">
        <v>202</v>
      </c>
      <c r="B162" s="2">
        <v>8171.97</v>
      </c>
      <c r="C162">
        <v>1.91</v>
      </c>
      <c r="D162" s="2">
        <v>18585.78</v>
      </c>
      <c r="E162">
        <v>0.56999999999999995</v>
      </c>
    </row>
    <row r="163" spans="1:5">
      <c r="A163">
        <v>203</v>
      </c>
      <c r="B163" s="2">
        <v>11774.34</v>
      </c>
      <c r="C163">
        <v>1.76</v>
      </c>
      <c r="D163" s="2">
        <v>25125.919999999998</v>
      </c>
      <c r="E163">
        <v>0.49</v>
      </c>
    </row>
    <row r="164" spans="1:5">
      <c r="A164">
        <v>204</v>
      </c>
      <c r="B164" s="2">
        <v>15012.03</v>
      </c>
      <c r="C164">
        <v>1.61</v>
      </c>
      <c r="D164" s="2">
        <v>30534.83</v>
      </c>
      <c r="E164">
        <v>0.39</v>
      </c>
    </row>
    <row r="165" spans="1:5">
      <c r="A165">
        <v>205</v>
      </c>
      <c r="B165" s="2">
        <v>17814.43</v>
      </c>
      <c r="C165">
        <v>1.46</v>
      </c>
      <c r="D165" s="2">
        <v>34799.19</v>
      </c>
      <c r="E165">
        <v>0.28000000000000003</v>
      </c>
    </row>
    <row r="166" spans="1:5">
      <c r="A166">
        <v>206</v>
      </c>
      <c r="B166" s="2">
        <v>20123.25</v>
      </c>
      <c r="C166">
        <v>1.3</v>
      </c>
      <c r="D166" s="2">
        <v>37945.08</v>
      </c>
      <c r="E166">
        <v>0.17</v>
      </c>
    </row>
    <row r="167" spans="1:5">
      <c r="A167">
        <v>207</v>
      </c>
      <c r="B167" s="2">
        <v>21893.38</v>
      </c>
      <c r="C167">
        <v>1.1499999999999999</v>
      </c>
      <c r="D167" s="2">
        <v>40019.019999999997</v>
      </c>
      <c r="E167">
        <v>0.05</v>
      </c>
    </row>
    <row r="168" spans="1:5">
      <c r="A168">
        <v>208</v>
      </c>
      <c r="B168" s="2">
        <v>23093.85</v>
      </c>
      <c r="C168">
        <v>0.99</v>
      </c>
      <c r="D168" s="2">
        <v>41081.75</v>
      </c>
      <c r="E168">
        <v>-7.0000000000000007E-2</v>
      </c>
    </row>
    <row r="169" spans="1:5">
      <c r="A169">
        <v>209</v>
      </c>
      <c r="B169" s="2">
        <v>23707.48</v>
      </c>
      <c r="C169">
        <v>0.84</v>
      </c>
      <c r="D169" s="2">
        <v>41205.269999999997</v>
      </c>
      <c r="E169">
        <v>-0.19</v>
      </c>
    </row>
    <row r="170" spans="1:5">
      <c r="A170">
        <v>210</v>
      </c>
      <c r="B170" s="2">
        <v>23731.31</v>
      </c>
      <c r="C170">
        <v>0.68</v>
      </c>
      <c r="D170" s="2">
        <v>40470</v>
      </c>
      <c r="E170">
        <v>-0.31</v>
      </c>
    </row>
    <row r="171" spans="1:5">
      <c r="A171">
        <v>211</v>
      </c>
      <c r="B171" s="2">
        <v>23177.39</v>
      </c>
      <c r="C171">
        <v>0.53</v>
      </c>
      <c r="D171" s="2">
        <v>38963.519999999997</v>
      </c>
      <c r="E171">
        <v>-0.43</v>
      </c>
    </row>
    <row r="172" spans="1:5">
      <c r="A172">
        <v>212</v>
      </c>
      <c r="B172" s="2">
        <v>22070.82</v>
      </c>
      <c r="C172">
        <v>0.37</v>
      </c>
      <c r="D172" s="2">
        <v>36778.400000000001</v>
      </c>
      <c r="E172">
        <v>-0.54</v>
      </c>
    </row>
    <row r="173" spans="1:5">
      <c r="A173">
        <v>213</v>
      </c>
      <c r="B173" s="2">
        <v>20449.79</v>
      </c>
      <c r="C173">
        <v>0.22</v>
      </c>
      <c r="D173" s="2">
        <v>34011.46</v>
      </c>
      <c r="E173">
        <v>-0.65</v>
      </c>
    </row>
    <row r="174" spans="1:5">
      <c r="A174">
        <v>214</v>
      </c>
      <c r="B174" s="2">
        <v>18363.759999999998</v>
      </c>
      <c r="C174">
        <v>0.06</v>
      </c>
      <c r="D174" s="2">
        <v>30762.53</v>
      </c>
      <c r="E174">
        <v>-0.75</v>
      </c>
    </row>
    <row r="175" spans="1:5">
      <c r="A175">
        <v>215</v>
      </c>
      <c r="B175" s="2">
        <v>15872.73</v>
      </c>
      <c r="C175">
        <v>-0.09</v>
      </c>
      <c r="D175" s="2">
        <v>27135.16</v>
      </c>
      <c r="E175">
        <v>2.29</v>
      </c>
    </row>
    <row r="176" spans="1:5">
      <c r="A176">
        <v>216</v>
      </c>
      <c r="B176" s="2">
        <v>13045.27</v>
      </c>
      <c r="C176">
        <v>-0.24</v>
      </c>
      <c r="D176" s="2">
        <v>23237.89</v>
      </c>
      <c r="E176">
        <v>2.21</v>
      </c>
    </row>
    <row r="177" spans="1:5">
      <c r="A177">
        <v>217</v>
      </c>
      <c r="B177" s="2">
        <v>9956.86</v>
      </c>
      <c r="C177">
        <v>-0.39</v>
      </c>
      <c r="D177" s="2">
        <v>19190.21</v>
      </c>
      <c r="E177">
        <v>2.15</v>
      </c>
    </row>
    <row r="178" spans="1:5">
      <c r="A178">
        <v>218</v>
      </c>
      <c r="B178" s="2">
        <v>6688.66</v>
      </c>
      <c r="C178">
        <v>-0.53</v>
      </c>
      <c r="D178" s="2">
        <v>15137.89</v>
      </c>
      <c r="E178">
        <v>2.12</v>
      </c>
    </row>
    <row r="179" spans="1:5">
      <c r="A179">
        <v>219</v>
      </c>
      <c r="B179" s="2">
        <v>3328.75</v>
      </c>
      <c r="C179">
        <v>-0.63</v>
      </c>
      <c r="D179" s="2">
        <v>11299.85</v>
      </c>
      <c r="E179">
        <v>2.16</v>
      </c>
    </row>
    <row r="180" spans="1:5">
      <c r="A180">
        <v>220</v>
      </c>
      <c r="B180" s="2">
        <v>377.83</v>
      </c>
      <c r="C180">
        <v>0.88</v>
      </c>
      <c r="D180" s="2">
        <v>8113.64</v>
      </c>
      <c r="E180">
        <v>-0.78</v>
      </c>
    </row>
    <row r="181" spans="1:5">
      <c r="A181">
        <v>221</v>
      </c>
      <c r="B181" s="2">
        <v>3415.21</v>
      </c>
      <c r="C181">
        <v>1.98</v>
      </c>
      <c r="D181" s="2">
        <v>6534.53</v>
      </c>
      <c r="E181">
        <v>-0.36</v>
      </c>
    </row>
    <row r="182" spans="1:5">
      <c r="A182">
        <v>222</v>
      </c>
      <c r="B182" s="2">
        <v>6576.67</v>
      </c>
      <c r="C182">
        <v>1.88</v>
      </c>
      <c r="D182" s="2">
        <v>7406.39</v>
      </c>
      <c r="E182">
        <v>0.1</v>
      </c>
    </row>
    <row r="183" spans="1:5">
      <c r="A183">
        <v>223</v>
      </c>
      <c r="B183" s="2">
        <v>9523.68</v>
      </c>
      <c r="C183">
        <v>1.74</v>
      </c>
      <c r="D183" s="2">
        <v>9836.4599999999991</v>
      </c>
      <c r="E183">
        <v>0.33</v>
      </c>
    </row>
    <row r="184" spans="1:5">
      <c r="A184">
        <v>224</v>
      </c>
      <c r="B184" s="2">
        <v>12183.48</v>
      </c>
      <c r="C184">
        <v>1.6</v>
      </c>
      <c r="D184" s="2">
        <v>12699.24</v>
      </c>
      <c r="E184">
        <v>0.39</v>
      </c>
    </row>
    <row r="185" spans="1:5">
      <c r="A185">
        <v>225</v>
      </c>
      <c r="B185" s="2">
        <v>14496.03</v>
      </c>
      <c r="C185">
        <v>1.44</v>
      </c>
      <c r="D185" s="2">
        <v>15500.36</v>
      </c>
      <c r="E185">
        <v>0.38</v>
      </c>
    </row>
    <row r="186" spans="1:5">
      <c r="A186">
        <v>226</v>
      </c>
      <c r="B186" s="2">
        <v>16411.21</v>
      </c>
      <c r="C186">
        <v>1.29</v>
      </c>
      <c r="D186" s="2">
        <v>18032.689999999999</v>
      </c>
      <c r="E186">
        <v>0.32</v>
      </c>
    </row>
    <row r="187" spans="1:5">
      <c r="A187">
        <v>227</v>
      </c>
      <c r="B187" s="2">
        <v>17889.400000000001</v>
      </c>
      <c r="C187">
        <v>1.1399999999999999</v>
      </c>
      <c r="D187" s="2">
        <v>20190.3</v>
      </c>
      <c r="E187">
        <v>0.24</v>
      </c>
    </row>
    <row r="188" spans="1:5">
      <c r="A188">
        <v>228</v>
      </c>
      <c r="B188" s="2">
        <v>18902.41</v>
      </c>
      <c r="C188">
        <v>0.99</v>
      </c>
      <c r="D188" s="2">
        <v>21909.61</v>
      </c>
      <c r="E188">
        <v>0.14000000000000001</v>
      </c>
    </row>
    <row r="189" spans="1:5">
      <c r="A189">
        <v>229</v>
      </c>
      <c r="B189" s="2">
        <v>19433.849999999999</v>
      </c>
      <c r="C189">
        <v>0.83</v>
      </c>
      <c r="D189" s="2">
        <v>23149.83</v>
      </c>
      <c r="E189">
        <v>0.04</v>
      </c>
    </row>
    <row r="190" spans="1:5">
      <c r="A190">
        <v>230</v>
      </c>
      <c r="B190" s="2">
        <v>19479.25</v>
      </c>
      <c r="C190">
        <v>0.68</v>
      </c>
      <c r="D190" s="2">
        <v>23885.7</v>
      </c>
      <c r="E190">
        <v>-7.0000000000000007E-2</v>
      </c>
    </row>
    <row r="191" spans="1:5">
      <c r="A191">
        <v>231</v>
      </c>
      <c r="B191" s="2">
        <v>19046.23</v>
      </c>
      <c r="C191">
        <v>0.52</v>
      </c>
      <c r="D191" s="2">
        <v>24103.72</v>
      </c>
      <c r="E191">
        <v>-0.18</v>
      </c>
    </row>
    <row r="192" spans="1:5">
      <c r="A192">
        <v>232</v>
      </c>
      <c r="B192" s="2">
        <v>18153.34</v>
      </c>
      <c r="C192">
        <v>0.37</v>
      </c>
      <c r="D192" s="2">
        <v>23801.91</v>
      </c>
      <c r="E192">
        <v>-0.28999999999999998</v>
      </c>
    </row>
    <row r="193" spans="1:5">
      <c r="A193">
        <v>233</v>
      </c>
      <c r="B193" s="2">
        <v>16830.310000000001</v>
      </c>
      <c r="C193">
        <v>0.22</v>
      </c>
      <c r="D193" s="2">
        <v>22988.45</v>
      </c>
      <c r="E193">
        <v>-0.41</v>
      </c>
    </row>
    <row r="194" spans="1:5">
      <c r="A194">
        <v>234</v>
      </c>
      <c r="B194" s="2">
        <v>15117.04</v>
      </c>
      <c r="C194">
        <v>7.0000000000000007E-2</v>
      </c>
      <c r="D194" s="2">
        <v>21681.67</v>
      </c>
      <c r="E194">
        <v>-0.52</v>
      </c>
    </row>
    <row r="195" spans="1:5">
      <c r="A195">
        <v>235</v>
      </c>
      <c r="B195" s="2">
        <v>13061.29</v>
      </c>
      <c r="C195">
        <v>-0.09</v>
      </c>
      <c r="D195" s="2">
        <v>19910.349999999999</v>
      </c>
      <c r="E195">
        <v>-0.64</v>
      </c>
    </row>
    <row r="196" spans="1:5">
      <c r="A196">
        <v>236</v>
      </c>
      <c r="B196" s="2">
        <v>10719.66</v>
      </c>
      <c r="C196">
        <v>-0.23</v>
      </c>
      <c r="D196" s="2">
        <v>17712.919999999998</v>
      </c>
      <c r="E196">
        <v>-0.75</v>
      </c>
    </row>
    <row r="197" spans="1:5">
      <c r="A197">
        <v>237</v>
      </c>
      <c r="B197" s="2">
        <v>8154.42</v>
      </c>
      <c r="C197">
        <v>-0.38</v>
      </c>
      <c r="D197" s="2">
        <v>15139.03</v>
      </c>
      <c r="E197">
        <v>2.29</v>
      </c>
    </row>
    <row r="198" spans="1:5">
      <c r="A198">
        <v>238</v>
      </c>
      <c r="B198" s="2">
        <v>5433.18</v>
      </c>
      <c r="C198">
        <v>-0.51</v>
      </c>
      <c r="D198" s="2">
        <v>12251.24</v>
      </c>
      <c r="E198">
        <v>2.2000000000000002</v>
      </c>
    </row>
    <row r="199" spans="1:5">
      <c r="A199">
        <v>239</v>
      </c>
      <c r="B199" s="2">
        <v>2634.29</v>
      </c>
      <c r="C199">
        <v>-0.57999999999999996</v>
      </c>
      <c r="D199" s="2">
        <v>9133.61</v>
      </c>
      <c r="E199">
        <v>2.15</v>
      </c>
    </row>
    <row r="200" spans="1:5">
      <c r="A200">
        <v>240</v>
      </c>
      <c r="B200" s="2">
        <v>479.82</v>
      </c>
      <c r="C200">
        <v>1.19</v>
      </c>
      <c r="D200" s="2">
        <v>5930.9</v>
      </c>
      <c r="E200">
        <v>2.1800000000000002</v>
      </c>
    </row>
    <row r="201" spans="1:5">
      <c r="A201">
        <v>241</v>
      </c>
      <c r="B201" s="2">
        <v>3050.18</v>
      </c>
      <c r="C201">
        <v>1.96</v>
      </c>
      <c r="D201" s="2">
        <v>3137.68</v>
      </c>
      <c r="E201">
        <v>-0.57999999999999996</v>
      </c>
    </row>
    <row r="202" spans="1:5">
      <c r="A202">
        <v>242</v>
      </c>
      <c r="B202" s="2">
        <v>5706.08</v>
      </c>
      <c r="C202">
        <v>1.87</v>
      </c>
      <c r="D202" s="2">
        <v>3160.2</v>
      </c>
      <c r="E202">
        <v>0.51</v>
      </c>
    </row>
    <row r="203" spans="1:5">
      <c r="A203">
        <v>243</v>
      </c>
      <c r="B203" s="2">
        <v>8191.58</v>
      </c>
      <c r="C203">
        <v>1.73</v>
      </c>
      <c r="D203" s="2">
        <v>5995.64</v>
      </c>
      <c r="E203">
        <v>0.88</v>
      </c>
    </row>
    <row r="204" spans="1:5">
      <c r="A204">
        <v>244</v>
      </c>
      <c r="B204" s="2">
        <v>10441.4</v>
      </c>
      <c r="C204">
        <v>1.59</v>
      </c>
      <c r="D204" s="2">
        <v>9260.92</v>
      </c>
      <c r="E204">
        <v>0.91</v>
      </c>
    </row>
    <row r="205" spans="1:5">
      <c r="A205">
        <v>245</v>
      </c>
      <c r="B205" s="2">
        <v>12403.56</v>
      </c>
      <c r="C205">
        <v>1.44</v>
      </c>
      <c r="D205" s="2">
        <v>12459.92</v>
      </c>
      <c r="E205">
        <v>0.85</v>
      </c>
    </row>
    <row r="206" spans="1:5">
      <c r="A206">
        <v>246</v>
      </c>
      <c r="B206" s="2">
        <v>14033.85</v>
      </c>
      <c r="C206">
        <v>1.29</v>
      </c>
      <c r="D206" s="2">
        <v>15436.66</v>
      </c>
      <c r="E206">
        <v>0.75</v>
      </c>
    </row>
    <row r="207" spans="1:5">
      <c r="A207">
        <v>247</v>
      </c>
      <c r="B207" s="2">
        <v>15297.49</v>
      </c>
      <c r="C207">
        <v>1.1399999999999999</v>
      </c>
      <c r="D207" s="2">
        <v>18092.509999999998</v>
      </c>
      <c r="E207">
        <v>0.64</v>
      </c>
    </row>
    <row r="208" spans="1:5">
      <c r="A208">
        <v>248</v>
      </c>
      <c r="B208" s="2">
        <v>16169.04</v>
      </c>
      <c r="C208">
        <v>0.99</v>
      </c>
      <c r="D208" s="2">
        <v>20347.77</v>
      </c>
      <c r="E208">
        <v>0.52</v>
      </c>
    </row>
    <row r="209" spans="1:5">
      <c r="A209">
        <v>249</v>
      </c>
      <c r="B209" s="2">
        <v>16632.84</v>
      </c>
      <c r="C209">
        <v>0.84</v>
      </c>
      <c r="D209" s="2">
        <v>22134.6</v>
      </c>
      <c r="E209">
        <v>0.39</v>
      </c>
    </row>
    <row r="210" spans="1:5">
      <c r="A210">
        <v>250</v>
      </c>
      <c r="B210" s="2">
        <v>16683.62</v>
      </c>
      <c r="C210">
        <v>0.68</v>
      </c>
      <c r="D210" s="2">
        <v>23395.95</v>
      </c>
      <c r="E210">
        <v>0.27</v>
      </c>
    </row>
    <row r="211" spans="1:5">
      <c r="A211">
        <v>251</v>
      </c>
      <c r="B211" s="2">
        <v>16325.74</v>
      </c>
      <c r="C211">
        <v>0.53</v>
      </c>
      <c r="D211" s="2">
        <v>24085.7</v>
      </c>
      <c r="E211">
        <v>0.13</v>
      </c>
    </row>
    <row r="212" spans="1:5">
      <c r="A212">
        <v>252</v>
      </c>
      <c r="B212" s="2">
        <v>15573.71</v>
      </c>
      <c r="C212">
        <v>0.38</v>
      </c>
      <c r="D212" s="2">
        <v>24169.64</v>
      </c>
      <c r="E212">
        <v>0</v>
      </c>
    </row>
    <row r="213" spans="1:5">
      <c r="A213">
        <v>253</v>
      </c>
      <c r="B213" s="2">
        <v>14450.75</v>
      </c>
      <c r="C213">
        <v>0.23</v>
      </c>
      <c r="D213" s="2">
        <v>23627.11</v>
      </c>
      <c r="E213">
        <v>-0.13</v>
      </c>
    </row>
    <row r="214" spans="1:5">
      <c r="A214">
        <v>254</v>
      </c>
      <c r="B214" s="2">
        <v>12990.28</v>
      </c>
      <c r="C214">
        <v>0.08</v>
      </c>
      <c r="D214" s="2">
        <v>22451.68</v>
      </c>
      <c r="E214">
        <v>-0.25</v>
      </c>
    </row>
    <row r="215" spans="1:5">
      <c r="A215">
        <v>255</v>
      </c>
      <c r="B215" s="2">
        <v>11231.35</v>
      </c>
      <c r="C215">
        <v>-7.0000000000000007E-2</v>
      </c>
      <c r="D215" s="2">
        <v>20651.8</v>
      </c>
      <c r="E215">
        <v>-0.38</v>
      </c>
    </row>
    <row r="216" spans="1:5">
      <c r="A216">
        <v>256</v>
      </c>
      <c r="B216" s="2">
        <v>9220.5300000000007</v>
      </c>
      <c r="C216">
        <v>-0.22</v>
      </c>
      <c r="D216" s="2">
        <v>18253.439999999999</v>
      </c>
      <c r="E216">
        <v>-0.5</v>
      </c>
    </row>
    <row r="217" spans="1:5">
      <c r="A217">
        <v>257</v>
      </c>
      <c r="B217" s="2">
        <v>7011.25</v>
      </c>
      <c r="C217">
        <v>-0.36</v>
      </c>
      <c r="D217" s="2">
        <v>15302.77</v>
      </c>
      <c r="E217">
        <v>-0.6</v>
      </c>
    </row>
    <row r="218" spans="1:5">
      <c r="A218">
        <v>258</v>
      </c>
      <c r="B218" s="2">
        <v>4660.13</v>
      </c>
      <c r="C218">
        <v>-0.49</v>
      </c>
      <c r="D218" s="2">
        <v>11876.48</v>
      </c>
      <c r="E218">
        <v>-0.68</v>
      </c>
    </row>
    <row r="219" spans="1:5">
      <c r="A219">
        <v>259</v>
      </c>
      <c r="B219" s="2">
        <v>2234.9299999999998</v>
      </c>
      <c r="C219">
        <v>-0.55000000000000004</v>
      </c>
      <c r="D219" s="2">
        <v>8123.2</v>
      </c>
      <c r="E219">
        <v>-0.68</v>
      </c>
    </row>
    <row r="220" spans="1:5">
      <c r="A220">
        <v>260</v>
      </c>
      <c r="B220" s="2">
        <v>450.08</v>
      </c>
      <c r="C220">
        <v>1.32</v>
      </c>
      <c r="D220" s="2">
        <v>4540.17</v>
      </c>
      <c r="E220">
        <v>-0.4</v>
      </c>
    </row>
    <row r="221" spans="1:5">
      <c r="A221">
        <v>261</v>
      </c>
      <c r="B221" s="2">
        <v>2718.38</v>
      </c>
      <c r="C221">
        <v>1.98</v>
      </c>
      <c r="D221" s="2">
        <v>3852.27</v>
      </c>
      <c r="E221">
        <v>0.63</v>
      </c>
    </row>
    <row r="222" spans="1:5">
      <c r="A222">
        <v>262</v>
      </c>
      <c r="B222" s="2">
        <v>5046.41</v>
      </c>
      <c r="C222">
        <v>1.89</v>
      </c>
      <c r="D222" s="2">
        <v>7466.22</v>
      </c>
      <c r="E222">
        <v>1.1100000000000001</v>
      </c>
    </row>
    <row r="223" spans="1:5">
      <c r="A223">
        <v>263</v>
      </c>
      <c r="B223" s="2">
        <v>7233.6</v>
      </c>
      <c r="C223">
        <v>1.76</v>
      </c>
      <c r="D223" s="2">
        <v>12108.54</v>
      </c>
      <c r="E223">
        <v>1.1499999999999999</v>
      </c>
    </row>
    <row r="224" spans="1:5">
      <c r="A224">
        <v>264</v>
      </c>
      <c r="B224" s="2">
        <v>9223.8700000000008</v>
      </c>
      <c r="C224">
        <v>1.62</v>
      </c>
      <c r="D224" s="2">
        <v>16918.759999999998</v>
      </c>
      <c r="E224">
        <v>1.0900000000000001</v>
      </c>
    </row>
    <row r="225" spans="1:5">
      <c r="A225">
        <v>265</v>
      </c>
      <c r="B225" s="2">
        <v>10970.87</v>
      </c>
      <c r="C225">
        <v>1.47</v>
      </c>
      <c r="D225" s="2">
        <v>21647.42</v>
      </c>
      <c r="E225">
        <v>0.99</v>
      </c>
    </row>
    <row r="226" spans="1:5">
      <c r="A226">
        <v>266</v>
      </c>
      <c r="B226" s="2">
        <v>12434.36</v>
      </c>
      <c r="C226">
        <v>1.33</v>
      </c>
      <c r="D226" s="2">
        <v>26132.7</v>
      </c>
      <c r="E226">
        <v>0.87</v>
      </c>
    </row>
    <row r="227" spans="1:5">
      <c r="A227">
        <v>267</v>
      </c>
      <c r="B227" s="2">
        <v>13582.33</v>
      </c>
      <c r="C227">
        <v>1.18</v>
      </c>
      <c r="D227" s="2">
        <v>30234.880000000001</v>
      </c>
      <c r="E227">
        <v>0.74</v>
      </c>
    </row>
    <row r="228" spans="1:5">
      <c r="A228">
        <v>268</v>
      </c>
      <c r="B228" s="2">
        <v>14389.83</v>
      </c>
      <c r="C228">
        <v>1.03</v>
      </c>
      <c r="D228" s="2">
        <v>33823.08</v>
      </c>
      <c r="E228">
        <v>0.6</v>
      </c>
    </row>
    <row r="229" spans="1:5">
      <c r="A229">
        <v>269</v>
      </c>
      <c r="B229" s="2">
        <v>14841.37</v>
      </c>
      <c r="C229">
        <v>0.88</v>
      </c>
      <c r="D229" s="2">
        <v>36774.410000000003</v>
      </c>
      <c r="E229">
        <v>0.47</v>
      </c>
    </row>
    <row r="230" spans="1:5">
      <c r="A230">
        <v>270</v>
      </c>
      <c r="B230" s="2">
        <v>14929.42</v>
      </c>
      <c r="C230">
        <v>0.73</v>
      </c>
      <c r="D230" s="2">
        <v>38973.599999999999</v>
      </c>
      <c r="E230">
        <v>0.32</v>
      </c>
    </row>
    <row r="231" spans="1:5">
      <c r="A231">
        <v>271</v>
      </c>
      <c r="B231" s="2">
        <v>14654.91</v>
      </c>
      <c r="C231">
        <v>0.57999999999999996</v>
      </c>
      <c r="D231" s="2">
        <v>40315.279999999999</v>
      </c>
      <c r="E231">
        <v>0.18</v>
      </c>
    </row>
    <row r="232" spans="1:5">
      <c r="A232">
        <v>272</v>
      </c>
      <c r="B232" s="2">
        <v>14027.29</v>
      </c>
      <c r="C232">
        <v>0.43</v>
      </c>
      <c r="D232" s="2">
        <v>40705.949999999997</v>
      </c>
      <c r="E232">
        <v>0.04</v>
      </c>
    </row>
    <row r="233" spans="1:5">
      <c r="A233">
        <v>273</v>
      </c>
      <c r="B233" s="2">
        <v>13063.96</v>
      </c>
      <c r="C233">
        <v>0.28000000000000003</v>
      </c>
      <c r="D233" s="2">
        <v>40065.9</v>
      </c>
      <c r="E233">
        <v>-0.1</v>
      </c>
    </row>
    <row r="234" spans="1:5">
      <c r="A234">
        <v>274</v>
      </c>
      <c r="B234" s="2">
        <v>11790.01</v>
      </c>
      <c r="C234">
        <v>0.13</v>
      </c>
      <c r="D234" s="2">
        <v>38331.53</v>
      </c>
      <c r="E234">
        <v>-0.25</v>
      </c>
    </row>
    <row r="235" spans="1:5">
      <c r="A235">
        <v>275</v>
      </c>
      <c r="B235" s="2">
        <v>10237.120000000001</v>
      </c>
      <c r="C235">
        <v>-0.01</v>
      </c>
      <c r="D235" s="2">
        <v>35456.78</v>
      </c>
      <c r="E235">
        <v>-0.39</v>
      </c>
    </row>
    <row r="236" spans="1:5">
      <c r="A236">
        <v>276</v>
      </c>
      <c r="B236" s="2">
        <v>8442.43</v>
      </c>
      <c r="C236">
        <v>-0.16</v>
      </c>
      <c r="D236" s="2">
        <v>31416.19</v>
      </c>
      <c r="E236">
        <v>-0.53</v>
      </c>
    </row>
    <row r="237" spans="1:5">
      <c r="A237">
        <v>277</v>
      </c>
      <c r="B237" s="2">
        <v>6449.08</v>
      </c>
      <c r="C237">
        <v>-0.3</v>
      </c>
      <c r="D237" s="2">
        <v>26206.639999999999</v>
      </c>
      <c r="E237">
        <v>-0.65</v>
      </c>
    </row>
    <row r="238" spans="1:5">
      <c r="A238">
        <v>278</v>
      </c>
      <c r="B238" s="2">
        <v>4302.83</v>
      </c>
      <c r="C238">
        <v>-0.43</v>
      </c>
      <c r="D238" s="2">
        <v>19857.64</v>
      </c>
      <c r="E238">
        <v>-0.76</v>
      </c>
    </row>
    <row r="239" spans="1:5">
      <c r="A239">
        <v>279</v>
      </c>
      <c r="B239" s="2">
        <v>2054.84</v>
      </c>
      <c r="C239">
        <v>-0.54</v>
      </c>
      <c r="D239" s="2">
        <v>12469.73</v>
      </c>
      <c r="E239">
        <v>2.33</v>
      </c>
    </row>
    <row r="240" spans="1:5">
      <c r="A240">
        <v>280</v>
      </c>
      <c r="B240" s="2">
        <v>303.83</v>
      </c>
      <c r="C240">
        <v>1.82</v>
      </c>
      <c r="D240" s="2">
        <v>4731.99</v>
      </c>
      <c r="E240">
        <v>-0.46</v>
      </c>
    </row>
    <row r="241" spans="1:5">
      <c r="A241">
        <v>281</v>
      </c>
      <c r="B241" s="2">
        <v>2572.5500000000002</v>
      </c>
      <c r="C241">
        <v>2.17</v>
      </c>
      <c r="D241" s="2">
        <v>7111.64</v>
      </c>
      <c r="E241">
        <v>1.27</v>
      </c>
    </row>
    <row r="242" spans="1:5">
      <c r="A242">
        <v>282</v>
      </c>
      <c r="B242" s="2">
        <v>4834.99</v>
      </c>
      <c r="C242">
        <v>2.06</v>
      </c>
      <c r="D242" s="2">
        <v>17198.599999999999</v>
      </c>
      <c r="E242">
        <v>1.41</v>
      </c>
    </row>
    <row r="243" spans="1:5">
      <c r="A243">
        <v>283</v>
      </c>
      <c r="B243" s="2">
        <v>7007.64</v>
      </c>
      <c r="C243">
        <v>1.92</v>
      </c>
      <c r="D243" s="2">
        <v>28468.03</v>
      </c>
      <c r="E243">
        <v>1.33</v>
      </c>
    </row>
    <row r="244" spans="1:5">
      <c r="A244">
        <v>284</v>
      </c>
      <c r="B244" s="2">
        <v>9045.08</v>
      </c>
      <c r="C244">
        <v>1.79</v>
      </c>
      <c r="D244" s="2">
        <v>40492.75</v>
      </c>
      <c r="E244">
        <v>1.21</v>
      </c>
    </row>
    <row r="245" spans="1:5">
      <c r="A245">
        <v>285</v>
      </c>
      <c r="B245" s="2">
        <v>10909.35</v>
      </c>
      <c r="C245">
        <v>1.65</v>
      </c>
      <c r="D245" s="2">
        <v>53085.279999999999</v>
      </c>
      <c r="E245">
        <v>1.08</v>
      </c>
    </row>
    <row r="246" spans="1:5">
      <c r="A246">
        <v>286</v>
      </c>
      <c r="B246" s="2">
        <v>12565.49</v>
      </c>
      <c r="C246">
        <v>1.52</v>
      </c>
      <c r="D246" s="2">
        <v>66074.8</v>
      </c>
      <c r="E246">
        <v>0.94</v>
      </c>
    </row>
    <row r="247" spans="1:5">
      <c r="A247">
        <v>287</v>
      </c>
      <c r="B247" s="2">
        <v>13986.92</v>
      </c>
      <c r="C247">
        <v>1.38</v>
      </c>
      <c r="D247" s="2">
        <v>79290.64</v>
      </c>
      <c r="E247">
        <v>0.79</v>
      </c>
    </row>
    <row r="248" spans="1:5">
      <c r="A248">
        <v>288</v>
      </c>
      <c r="B248" s="2">
        <v>15152.58</v>
      </c>
      <c r="C248">
        <v>1.25</v>
      </c>
      <c r="D248" s="2">
        <v>92554.69</v>
      </c>
      <c r="E248">
        <v>0.64</v>
      </c>
    </row>
    <row r="249" spans="1:5">
      <c r="A249">
        <v>289</v>
      </c>
      <c r="B249" s="2">
        <v>16049.18</v>
      </c>
      <c r="C249">
        <v>1.1200000000000001</v>
      </c>
      <c r="D249" s="2">
        <v>105686.89</v>
      </c>
      <c r="E249">
        <v>0.49</v>
      </c>
    </row>
    <row r="250" spans="1:5">
      <c r="A250">
        <v>290</v>
      </c>
      <c r="B250" s="2">
        <v>16670.72</v>
      </c>
      <c r="C250">
        <v>0.99</v>
      </c>
      <c r="D250" s="2">
        <v>118504.16</v>
      </c>
      <c r="E250">
        <v>0.34</v>
      </c>
    </row>
    <row r="251" spans="1:5">
      <c r="A251">
        <v>291</v>
      </c>
      <c r="B251" s="2">
        <v>17019.8</v>
      </c>
      <c r="C251">
        <v>0.87</v>
      </c>
      <c r="D251" s="2">
        <v>130825.98</v>
      </c>
      <c r="E251">
        <v>0.18</v>
      </c>
    </row>
    <row r="252" spans="1:5">
      <c r="A252">
        <v>292</v>
      </c>
      <c r="B252" s="2">
        <v>17106.580000000002</v>
      </c>
      <c r="C252">
        <v>0.75</v>
      </c>
      <c r="D252" s="2">
        <v>142474.32</v>
      </c>
      <c r="E252">
        <v>0.03</v>
      </c>
    </row>
    <row r="253" spans="1:5">
      <c r="A253">
        <v>293</v>
      </c>
      <c r="B253" s="2">
        <v>16948.810000000001</v>
      </c>
      <c r="C253">
        <v>0.64</v>
      </c>
      <c r="D253" s="2">
        <v>153280.20000000001</v>
      </c>
      <c r="E253">
        <v>-0.12</v>
      </c>
    </row>
    <row r="254" spans="1:5">
      <c r="A254">
        <v>294</v>
      </c>
      <c r="B254" s="2">
        <v>16573.04</v>
      </c>
      <c r="C254">
        <v>0.54</v>
      </c>
      <c r="D254" s="2">
        <v>163083.29</v>
      </c>
      <c r="E254">
        <v>-0.28000000000000003</v>
      </c>
    </row>
    <row r="255" spans="1:5">
      <c r="A255">
        <v>295</v>
      </c>
      <c r="B255" s="2">
        <v>16012.07</v>
      </c>
      <c r="C255">
        <v>0.44</v>
      </c>
      <c r="D255" s="2">
        <v>171736.35</v>
      </c>
      <c r="E255">
        <v>-0.43</v>
      </c>
    </row>
    <row r="256" spans="1:5">
      <c r="A256">
        <v>296</v>
      </c>
      <c r="B256" s="2">
        <v>15307.03</v>
      </c>
      <c r="C256">
        <v>0.35</v>
      </c>
      <c r="D256" s="2">
        <v>179108.7</v>
      </c>
      <c r="E256">
        <v>-0.59</v>
      </c>
    </row>
    <row r="257" spans="1:5">
      <c r="A257">
        <v>297</v>
      </c>
      <c r="B257" s="2">
        <v>14505.34</v>
      </c>
      <c r="C257">
        <v>0.28000000000000003</v>
      </c>
      <c r="D257" s="2">
        <v>185085.75</v>
      </c>
      <c r="E257">
        <v>-0.74</v>
      </c>
    </row>
    <row r="258" spans="1:5">
      <c r="A258">
        <v>298</v>
      </c>
      <c r="B258" s="2">
        <v>13658.32</v>
      </c>
      <c r="C258">
        <v>0.22</v>
      </c>
      <c r="D258" s="2">
        <v>189574.39999999999</v>
      </c>
      <c r="E258">
        <v>2.2400000000000002</v>
      </c>
    </row>
    <row r="259" spans="1:5">
      <c r="A259">
        <v>299</v>
      </c>
      <c r="B259" s="2">
        <v>12823.43</v>
      </c>
      <c r="C259">
        <v>0.17</v>
      </c>
      <c r="D259" s="2">
        <v>192501.75</v>
      </c>
      <c r="E259">
        <v>2.09</v>
      </c>
    </row>
    <row r="260" spans="1:5">
      <c r="A260">
        <v>300</v>
      </c>
      <c r="B260" s="2">
        <v>12055.41</v>
      </c>
      <c r="C260">
        <v>0.13</v>
      </c>
      <c r="D260" s="2">
        <v>193818.48</v>
      </c>
      <c r="E260">
        <v>1.93</v>
      </c>
    </row>
    <row r="261" spans="1:5">
      <c r="A261">
        <v>301</v>
      </c>
      <c r="B261" s="2">
        <v>11403.84</v>
      </c>
      <c r="C261">
        <v>0.11</v>
      </c>
      <c r="D261" s="2">
        <v>193499.78</v>
      </c>
      <c r="E261">
        <v>1.77</v>
      </c>
    </row>
    <row r="262" spans="1:5">
      <c r="A262">
        <v>302</v>
      </c>
      <c r="B262" s="2">
        <v>10903.51</v>
      </c>
      <c r="C262">
        <v>0.1</v>
      </c>
      <c r="D262" s="2">
        <v>191544.2</v>
      </c>
      <c r="E262">
        <v>1.62</v>
      </c>
    </row>
    <row r="263" spans="1:5">
      <c r="A263">
        <v>303</v>
      </c>
      <c r="B263" s="2">
        <v>10567.94</v>
      </c>
      <c r="C263">
        <v>0.1</v>
      </c>
      <c r="D263" s="2">
        <v>187975.79</v>
      </c>
      <c r="E263">
        <v>1.46</v>
      </c>
    </row>
    <row r="264" spans="1:5">
      <c r="A264">
        <v>304</v>
      </c>
      <c r="B264" s="2">
        <v>10383.85</v>
      </c>
      <c r="C264">
        <v>0.09</v>
      </c>
      <c r="D264" s="2">
        <v>182841.84</v>
      </c>
      <c r="E264">
        <v>1.3</v>
      </c>
    </row>
    <row r="265" spans="1:5">
      <c r="A265">
        <v>305</v>
      </c>
      <c r="B265" s="2">
        <v>10314.5</v>
      </c>
      <c r="C265">
        <v>7.0000000000000007E-2</v>
      </c>
      <c r="D265" s="2">
        <v>176214.67</v>
      </c>
      <c r="E265">
        <v>1.1499999999999999</v>
      </c>
    </row>
    <row r="266" spans="1:5">
      <c r="A266">
        <v>306</v>
      </c>
      <c r="B266" s="2">
        <v>10308.15</v>
      </c>
      <c r="C266">
        <v>0.04</v>
      </c>
      <c r="D266" s="2">
        <v>168187.39</v>
      </c>
      <c r="E266">
        <v>0.99</v>
      </c>
    </row>
    <row r="267" spans="1:5">
      <c r="A267">
        <v>307</v>
      </c>
      <c r="B267" s="2">
        <v>10308.1</v>
      </c>
      <c r="C267">
        <v>-0.01</v>
      </c>
      <c r="D267" s="2">
        <v>158875.20000000001</v>
      </c>
      <c r="E267">
        <v>0.83</v>
      </c>
    </row>
    <row r="268" spans="1:5">
      <c r="A268">
        <v>308</v>
      </c>
      <c r="B268" s="2">
        <v>10261.35</v>
      </c>
      <c r="C268">
        <v>-7.0000000000000007E-2</v>
      </c>
      <c r="D268" s="2">
        <v>148411.34</v>
      </c>
      <c r="E268">
        <v>0.67</v>
      </c>
    </row>
    <row r="269" spans="1:5">
      <c r="A269">
        <v>309</v>
      </c>
      <c r="B269" s="2">
        <v>10123.99</v>
      </c>
      <c r="C269">
        <v>-0.14000000000000001</v>
      </c>
      <c r="D269" s="2">
        <v>136945.60000000001</v>
      </c>
      <c r="E269">
        <v>0.52</v>
      </c>
    </row>
    <row r="270" spans="1:5">
      <c r="A270">
        <v>310</v>
      </c>
      <c r="B270" s="2">
        <v>9862.4599999999991</v>
      </c>
      <c r="C270">
        <v>-0.22</v>
      </c>
      <c r="D270" s="2">
        <v>124642.5</v>
      </c>
      <c r="E270">
        <v>0.36</v>
      </c>
    </row>
    <row r="273" spans="1:2">
      <c r="A273" t="s">
        <v>2</v>
      </c>
      <c r="B273" s="2" t="s">
        <v>9</v>
      </c>
    </row>
    <row r="274" spans="1:2">
      <c r="A274">
        <v>634</v>
      </c>
      <c r="B274" s="2">
        <v>-2773</v>
      </c>
    </row>
    <row r="275" spans="1:2">
      <c r="A275">
        <v>-902</v>
      </c>
      <c r="B275" s="2">
        <v>-2484</v>
      </c>
    </row>
    <row r="276" spans="1:2">
      <c r="A276">
        <v>-2353</v>
      </c>
      <c r="B276" s="2">
        <v>-2478</v>
      </c>
    </row>
    <row r="277" spans="1:2">
      <c r="A277">
        <v>-3737</v>
      </c>
      <c r="B277" s="2">
        <v>-2504</v>
      </c>
    </row>
    <row r="278" spans="1:2">
      <c r="A278">
        <v>-5042</v>
      </c>
      <c r="B278" s="2">
        <v>-2653</v>
      </c>
    </row>
    <row r="279" spans="1:2">
      <c r="A279">
        <v>-6371</v>
      </c>
      <c r="B279" s="2">
        <v>-2549</v>
      </c>
    </row>
    <row r="280" spans="1:2">
      <c r="A280">
        <v>-7688</v>
      </c>
      <c r="B280" s="2">
        <v>-2415</v>
      </c>
    </row>
    <row r="281" spans="1:2">
      <c r="A281">
        <v>-8933</v>
      </c>
      <c r="B281" s="2">
        <v>-5294</v>
      </c>
    </row>
    <row r="282" spans="1:2">
      <c r="A282">
        <v>-10016</v>
      </c>
      <c r="B282" s="2">
        <v>-15271</v>
      </c>
    </row>
    <row r="283" spans="1:2">
      <c r="A283">
        <v>-10887</v>
      </c>
      <c r="B283" s="2">
        <v>-12482</v>
      </c>
    </row>
    <row r="284" spans="1:2">
      <c r="A284">
        <v>-11593</v>
      </c>
      <c r="B284" s="2">
        <v>-10150</v>
      </c>
    </row>
    <row r="285" spans="1:2">
      <c r="A285">
        <v>-12144</v>
      </c>
      <c r="B285" s="2">
        <v>-8453</v>
      </c>
    </row>
    <row r="286" spans="1:2">
      <c r="A286">
        <v>-12572</v>
      </c>
      <c r="B286" s="2">
        <v>-7079</v>
      </c>
    </row>
    <row r="287" spans="1:2">
      <c r="A287">
        <v>-12905</v>
      </c>
      <c r="B287" s="2">
        <v>-4841</v>
      </c>
    </row>
    <row r="288" spans="1:2">
      <c r="A288">
        <v>-13135</v>
      </c>
      <c r="B288" s="2">
        <v>-1760</v>
      </c>
    </row>
    <row r="289" spans="1:2">
      <c r="A289">
        <v>-13257</v>
      </c>
      <c r="B289" s="2">
        <v>-1721</v>
      </c>
    </row>
    <row r="290" spans="1:2">
      <c r="A290">
        <v>-13293</v>
      </c>
      <c r="B290" s="2">
        <v>-1588</v>
      </c>
    </row>
    <row r="291" spans="1:2">
      <c r="A291">
        <v>-13235</v>
      </c>
      <c r="B291" s="2">
        <v>-1335</v>
      </c>
    </row>
    <row r="292" spans="1:2">
      <c r="A292">
        <v>-12959</v>
      </c>
      <c r="B292" s="2">
        <v>-860</v>
      </c>
    </row>
    <row r="293" spans="1:2">
      <c r="A293">
        <v>-12405</v>
      </c>
      <c r="B293" s="2">
        <v>-1128</v>
      </c>
    </row>
    <row r="294" spans="1:2">
      <c r="A294">
        <v>-11578</v>
      </c>
      <c r="B294" s="2">
        <v>-1287</v>
      </c>
    </row>
    <row r="295" spans="1:2">
      <c r="A295">
        <v>-10625</v>
      </c>
      <c r="B295" s="2">
        <v>-1422</v>
      </c>
    </row>
    <row r="296" spans="1:2">
      <c r="A296">
        <v>-9631</v>
      </c>
      <c r="B296" s="2">
        <v>-1381</v>
      </c>
    </row>
    <row r="297" spans="1:2">
      <c r="A297">
        <v>-8573</v>
      </c>
      <c r="B297" s="2">
        <v>-1214</v>
      </c>
    </row>
    <row r="298" spans="1:2">
      <c r="A298">
        <v>-7465</v>
      </c>
      <c r="B298" s="2">
        <v>-1092</v>
      </c>
    </row>
    <row r="299" spans="1:2">
      <c r="A299">
        <v>-6204</v>
      </c>
      <c r="B299" s="2">
        <v>-1146</v>
      </c>
    </row>
    <row r="300" spans="1:2">
      <c r="A300">
        <v>-4880</v>
      </c>
      <c r="B300" s="2">
        <v>-1350</v>
      </c>
    </row>
    <row r="301" spans="1:2">
      <c r="A301">
        <v>-3624</v>
      </c>
      <c r="B301" s="2">
        <v>-1139</v>
      </c>
    </row>
    <row r="302" spans="1:2">
      <c r="A302">
        <v>-2244</v>
      </c>
      <c r="B302" s="2">
        <v>-1103</v>
      </c>
    </row>
    <row r="303" spans="1:2">
      <c r="A303">
        <v>-805</v>
      </c>
      <c r="B303" s="2">
        <v>-976</v>
      </c>
    </row>
    <row r="304" spans="1:2">
      <c r="A304">
        <v>737</v>
      </c>
      <c r="B304" s="2">
        <v>-1240</v>
      </c>
    </row>
    <row r="305" spans="1:2">
      <c r="A305">
        <v>2225</v>
      </c>
      <c r="B305" s="2">
        <v>-1372</v>
      </c>
    </row>
    <row r="306" spans="1:2">
      <c r="A306">
        <v>3579</v>
      </c>
      <c r="B306" s="2">
        <v>-1351</v>
      </c>
    </row>
    <row r="307" spans="1:2">
      <c r="A307">
        <v>4918</v>
      </c>
      <c r="B307" s="2">
        <v>-1240</v>
      </c>
    </row>
    <row r="308" spans="1:2">
      <c r="A308">
        <v>6216</v>
      </c>
      <c r="B308" s="2">
        <v>-1254</v>
      </c>
    </row>
    <row r="309" spans="1:2">
      <c r="A309">
        <v>7567</v>
      </c>
      <c r="B309" s="2">
        <v>-1378</v>
      </c>
    </row>
    <row r="310" spans="1:2">
      <c r="A310">
        <v>8844</v>
      </c>
      <c r="B310" s="2">
        <v>735</v>
      </c>
    </row>
    <row r="311" spans="1:2">
      <c r="A311">
        <v>9920</v>
      </c>
      <c r="B311" s="2">
        <v>10994</v>
      </c>
    </row>
    <row r="312" spans="1:2">
      <c r="A312">
        <v>10842</v>
      </c>
      <c r="B312" s="2">
        <v>8933</v>
      </c>
    </row>
    <row r="313" spans="1:2">
      <c r="A313">
        <v>11562</v>
      </c>
      <c r="B313" s="2">
        <v>6333</v>
      </c>
    </row>
    <row r="314" spans="1:2">
      <c r="A314">
        <v>12121</v>
      </c>
      <c r="B314" s="2">
        <v>4467</v>
      </c>
    </row>
    <row r="315" spans="1:2">
      <c r="A315">
        <v>12553</v>
      </c>
      <c r="B315" s="2">
        <v>3057</v>
      </c>
    </row>
    <row r="316" spans="1:2">
      <c r="A316">
        <v>12918</v>
      </c>
      <c r="B316" s="2">
        <v>927</v>
      </c>
    </row>
    <row r="317" spans="1:2">
      <c r="A317">
        <v>13146</v>
      </c>
      <c r="B317" s="2">
        <v>-2380</v>
      </c>
    </row>
    <row r="318" spans="1:2">
      <c r="A318">
        <v>13294</v>
      </c>
      <c r="B318" s="2">
        <v>-2451</v>
      </c>
    </row>
    <row r="319" spans="1:2">
      <c r="A319">
        <v>13352</v>
      </c>
      <c r="B319" s="2">
        <v>-2681</v>
      </c>
    </row>
    <row r="320" spans="1:2">
      <c r="A320">
        <v>13313</v>
      </c>
      <c r="B320" s="2">
        <v>-2935</v>
      </c>
    </row>
    <row r="321" spans="1:2">
      <c r="A321">
        <v>13080</v>
      </c>
      <c r="B321" s="2">
        <v>-3622</v>
      </c>
    </row>
    <row r="322" spans="1:2">
      <c r="A322">
        <v>12559</v>
      </c>
      <c r="B322" s="2">
        <v>-3618</v>
      </c>
    </row>
    <row r="323" spans="1:2">
      <c r="A323">
        <v>11726</v>
      </c>
      <c r="B323" s="2">
        <v>-3618</v>
      </c>
    </row>
    <row r="324" spans="1:2">
      <c r="A324">
        <v>10795</v>
      </c>
      <c r="B324" s="2">
        <v>-3516</v>
      </c>
    </row>
    <row r="325" spans="1:2">
      <c r="A325">
        <v>9788</v>
      </c>
      <c r="B325" s="2">
        <v>-3472</v>
      </c>
    </row>
    <row r="326" spans="1:2">
      <c r="A326">
        <v>8747</v>
      </c>
      <c r="B326" s="2">
        <v>-3557</v>
      </c>
    </row>
    <row r="327" spans="1:2">
      <c r="A327">
        <v>7654</v>
      </c>
      <c r="B327" s="2">
        <v>-3727</v>
      </c>
    </row>
    <row r="328" spans="1:2">
      <c r="A328">
        <v>6406</v>
      </c>
      <c r="B328" s="2">
        <v>-3898</v>
      </c>
    </row>
    <row r="329" spans="1:2">
      <c r="A329">
        <v>5124</v>
      </c>
      <c r="B329" s="2">
        <v>-3758</v>
      </c>
    </row>
    <row r="330" spans="1:2">
      <c r="A330">
        <v>3847</v>
      </c>
      <c r="B330" s="2">
        <v>-3992</v>
      </c>
    </row>
    <row r="331" spans="1:2">
      <c r="A331">
        <v>2476</v>
      </c>
      <c r="B331" s="2">
        <v>-4277</v>
      </c>
    </row>
    <row r="332" spans="1:2">
      <c r="A332">
        <v>1011</v>
      </c>
      <c r="B332" s="2">
        <v>-4080</v>
      </c>
    </row>
    <row r="333" spans="1:2">
      <c r="A333">
        <v>-495</v>
      </c>
      <c r="B333" s="2">
        <v>-3898</v>
      </c>
    </row>
    <row r="334" spans="1:2">
      <c r="A334">
        <v>-1976</v>
      </c>
      <c r="B334" s="2">
        <v>-3889</v>
      </c>
    </row>
    <row r="335" spans="1:2">
      <c r="A335">
        <v>-3386</v>
      </c>
      <c r="B335" s="2">
        <v>-3834</v>
      </c>
    </row>
    <row r="336" spans="1:2">
      <c r="A336">
        <v>-4712</v>
      </c>
      <c r="B336" s="2">
        <v>-3830</v>
      </c>
    </row>
    <row r="337" spans="1:2">
      <c r="A337">
        <v>-6030</v>
      </c>
      <c r="B337" s="2">
        <v>-3811</v>
      </c>
    </row>
    <row r="338" spans="1:2">
      <c r="A338">
        <v>-7337</v>
      </c>
      <c r="B338" s="2">
        <v>-3680</v>
      </c>
    </row>
    <row r="339" spans="1:2">
      <c r="A339">
        <v>-8632</v>
      </c>
      <c r="B339" s="2">
        <v>-4283</v>
      </c>
    </row>
    <row r="340" spans="1:2">
      <c r="A340">
        <v>-9753</v>
      </c>
      <c r="B340" s="2">
        <v>-14215</v>
      </c>
    </row>
    <row r="341" spans="1:2">
      <c r="A341">
        <v>-10681</v>
      </c>
      <c r="B341" s="2">
        <v>-14324</v>
      </c>
    </row>
    <row r="342" spans="1:2">
      <c r="A342">
        <v>-11434</v>
      </c>
      <c r="B342" s="2">
        <v>-11643</v>
      </c>
    </row>
    <row r="343" spans="1:2">
      <c r="A343">
        <v>-12021</v>
      </c>
      <c r="B343" s="2">
        <v>-9700</v>
      </c>
    </row>
    <row r="344" spans="1:2">
      <c r="A344">
        <v>-12478</v>
      </c>
      <c r="B344" s="2">
        <v>-8393</v>
      </c>
    </row>
    <row r="345" spans="1:2">
      <c r="A345">
        <v>-12833</v>
      </c>
      <c r="B345" s="2">
        <v>-6545</v>
      </c>
    </row>
    <row r="346" spans="1:2">
      <c r="A346">
        <v>-13078</v>
      </c>
      <c r="B346" s="2">
        <v>-2735</v>
      </c>
    </row>
    <row r="347" spans="1:2">
      <c r="A347">
        <v>-13241</v>
      </c>
      <c r="B347" s="2">
        <v>-2597</v>
      </c>
    </row>
    <row r="348" spans="1:2">
      <c r="A348">
        <v>-13312</v>
      </c>
      <c r="B348" s="2">
        <v>-2444</v>
      </c>
    </row>
    <row r="349" spans="1:2">
      <c r="A349">
        <v>-13282</v>
      </c>
      <c r="B349" s="2">
        <v>-2456</v>
      </c>
    </row>
    <row r="350" spans="1:2">
      <c r="A350">
        <v>-13086</v>
      </c>
      <c r="B350" s="2">
        <v>-1700</v>
      </c>
    </row>
    <row r="351" spans="1:2">
      <c r="A351">
        <v>-12594</v>
      </c>
      <c r="B351" s="2">
        <v>-1850</v>
      </c>
    </row>
    <row r="352" spans="1:2">
      <c r="A352">
        <v>-11812</v>
      </c>
      <c r="B352" s="2">
        <v>-1763</v>
      </c>
    </row>
    <row r="353" spans="1:2">
      <c r="A353">
        <v>-10862</v>
      </c>
      <c r="B353" s="2">
        <v>-1931</v>
      </c>
    </row>
    <row r="354" spans="1:2">
      <c r="A354">
        <v>-9868</v>
      </c>
      <c r="B354" s="2">
        <v>-1965</v>
      </c>
    </row>
    <row r="355" spans="1:2">
      <c r="A355">
        <v>-8838</v>
      </c>
      <c r="B355" s="2">
        <v>-1973</v>
      </c>
    </row>
    <row r="356" spans="1:2">
      <c r="A356">
        <v>-7755</v>
      </c>
      <c r="B356" s="2">
        <v>-1801</v>
      </c>
    </row>
    <row r="357" spans="1:2">
      <c r="A357">
        <v>-6543</v>
      </c>
      <c r="B357" s="2">
        <v>-1758</v>
      </c>
    </row>
    <row r="358" spans="1:2">
      <c r="A358">
        <v>-5231</v>
      </c>
      <c r="B358" s="2">
        <v>-1916</v>
      </c>
    </row>
    <row r="359" spans="1:2">
      <c r="A359">
        <v>-3958</v>
      </c>
      <c r="B359" s="2">
        <v>-1917</v>
      </c>
    </row>
    <row r="360" spans="1:2">
      <c r="A360">
        <v>-2620</v>
      </c>
      <c r="B360" s="2">
        <v>-1466</v>
      </c>
    </row>
    <row r="361" spans="1:2">
      <c r="A361">
        <v>-1152</v>
      </c>
      <c r="B361" s="2">
        <v>-1663</v>
      </c>
    </row>
    <row r="362" spans="1:2">
      <c r="A362">
        <v>359</v>
      </c>
      <c r="B362" s="2">
        <v>-1996</v>
      </c>
    </row>
    <row r="363" spans="1:2">
      <c r="A363">
        <v>1844</v>
      </c>
      <c r="B363" s="2">
        <v>-2192</v>
      </c>
    </row>
    <row r="364" spans="1:2">
      <c r="A364">
        <v>3223</v>
      </c>
      <c r="B364" s="2">
        <v>-2165</v>
      </c>
    </row>
    <row r="365" spans="1:2">
      <c r="A365">
        <v>4581</v>
      </c>
      <c r="B365" s="2">
        <v>-2061</v>
      </c>
    </row>
    <row r="366" spans="1:2">
      <c r="A366">
        <v>5867</v>
      </c>
      <c r="B366" s="2">
        <v>-2049</v>
      </c>
    </row>
    <row r="367" spans="1:2">
      <c r="A367">
        <v>7207</v>
      </c>
      <c r="B367" s="2">
        <v>-2281</v>
      </c>
    </row>
    <row r="368" spans="1:2">
      <c r="A368">
        <v>8534</v>
      </c>
      <c r="B368" s="2">
        <v>-2315</v>
      </c>
    </row>
    <row r="369" spans="1:2">
      <c r="A369">
        <v>9650</v>
      </c>
      <c r="B369" s="2">
        <v>6991</v>
      </c>
    </row>
    <row r="370" spans="1:2">
      <c r="A370">
        <v>10630</v>
      </c>
      <c r="B370" s="2">
        <v>9314</v>
      </c>
    </row>
    <row r="371" spans="1:2">
      <c r="A371">
        <v>11396</v>
      </c>
      <c r="B371" s="2">
        <v>6008</v>
      </c>
    </row>
    <row r="372" spans="1:2">
      <c r="A372">
        <v>11992</v>
      </c>
      <c r="B372" s="2">
        <v>4006</v>
      </c>
    </row>
    <row r="373" spans="1:2">
      <c r="A373">
        <v>12453</v>
      </c>
      <c r="B373" s="2">
        <v>2462</v>
      </c>
    </row>
    <row r="374" spans="1:2">
      <c r="A374">
        <v>12840</v>
      </c>
      <c r="B374" s="2">
        <v>686</v>
      </c>
    </row>
    <row r="375" spans="1:2">
      <c r="A375">
        <v>13115</v>
      </c>
      <c r="B375" s="2">
        <v>-3272</v>
      </c>
    </row>
    <row r="376" spans="1:2">
      <c r="A376">
        <v>13272</v>
      </c>
      <c r="B376" s="2">
        <v>-3470</v>
      </c>
    </row>
    <row r="377" spans="1:2">
      <c r="A377">
        <v>13365</v>
      </c>
      <c r="B377" s="2">
        <v>-3552</v>
      </c>
    </row>
    <row r="378" spans="1:2">
      <c r="A378">
        <v>13323</v>
      </c>
      <c r="B378" s="2">
        <v>-3492</v>
      </c>
    </row>
    <row r="379" spans="1:2">
      <c r="A379">
        <v>13174</v>
      </c>
      <c r="B379" s="2">
        <v>-4155</v>
      </c>
    </row>
    <row r="380" spans="1:2">
      <c r="A380">
        <v>12716</v>
      </c>
      <c r="B380" s="2">
        <v>-4212</v>
      </c>
    </row>
    <row r="381" spans="1:2">
      <c r="A381">
        <v>11992</v>
      </c>
      <c r="B381" s="2">
        <v>-4256</v>
      </c>
    </row>
    <row r="382" spans="1:2">
      <c r="A382">
        <v>11064</v>
      </c>
      <c r="B382" s="2">
        <v>-3958</v>
      </c>
    </row>
    <row r="383" spans="1:2">
      <c r="A383">
        <v>10057</v>
      </c>
      <c r="B383" s="2">
        <v>-3976</v>
      </c>
    </row>
    <row r="384" spans="1:2">
      <c r="A384">
        <v>9014</v>
      </c>
      <c r="B384" s="2">
        <v>-3857</v>
      </c>
    </row>
    <row r="385" spans="1:2">
      <c r="A385">
        <v>7947</v>
      </c>
      <c r="B385" s="2">
        <v>-3983</v>
      </c>
    </row>
    <row r="386" spans="1:2">
      <c r="A386">
        <v>6749</v>
      </c>
      <c r="B386" s="2">
        <v>-4036</v>
      </c>
    </row>
    <row r="387" spans="1:2">
      <c r="A387">
        <v>5447</v>
      </c>
      <c r="B387" s="2">
        <v>-4022</v>
      </c>
    </row>
    <row r="388" spans="1:2">
      <c r="A388">
        <v>4153</v>
      </c>
      <c r="B388" s="2">
        <v>-3661</v>
      </c>
    </row>
    <row r="389" spans="1:2">
      <c r="A389">
        <v>2857</v>
      </c>
      <c r="B389" s="2">
        <v>-4228</v>
      </c>
    </row>
    <row r="390" spans="1:2">
      <c r="A390">
        <v>1394</v>
      </c>
      <c r="B390" s="2">
        <v>-4080</v>
      </c>
    </row>
    <row r="391" spans="1:2">
      <c r="A391">
        <v>-114</v>
      </c>
      <c r="B391" s="2">
        <v>-4043</v>
      </c>
    </row>
    <row r="392" spans="1:2">
      <c r="A392">
        <v>-1626</v>
      </c>
      <c r="B392" s="2">
        <v>-3940</v>
      </c>
    </row>
    <row r="393" spans="1:2">
      <c r="A393">
        <v>-3030</v>
      </c>
      <c r="B393" s="2">
        <v>-3930</v>
      </c>
    </row>
    <row r="394" spans="1:2">
      <c r="A394">
        <v>-4346</v>
      </c>
      <c r="B394" s="2">
        <v>-4110</v>
      </c>
    </row>
    <row r="395" spans="1:2">
      <c r="A395">
        <v>-5683</v>
      </c>
      <c r="B395" s="2">
        <v>-4348</v>
      </c>
    </row>
    <row r="396" spans="1:2">
      <c r="A396">
        <v>-7012</v>
      </c>
      <c r="B396" s="2">
        <v>-4377</v>
      </c>
    </row>
    <row r="397" spans="1:2">
      <c r="A397">
        <v>-8327</v>
      </c>
      <c r="B397" s="2">
        <v>-4102</v>
      </c>
    </row>
    <row r="398" spans="1:2">
      <c r="A398">
        <v>-9490</v>
      </c>
      <c r="B398" s="2">
        <v>-12079</v>
      </c>
    </row>
    <row r="399" spans="1:2">
      <c r="A399">
        <v>-10480</v>
      </c>
      <c r="B399" s="2">
        <v>-16402</v>
      </c>
    </row>
    <row r="400" spans="1:2">
      <c r="A400">
        <v>-11250</v>
      </c>
      <c r="B400" s="2">
        <v>-13206</v>
      </c>
    </row>
    <row r="401" spans="1:2">
      <c r="A401">
        <v>-11877</v>
      </c>
      <c r="B401" s="2">
        <v>-11592</v>
      </c>
    </row>
    <row r="402" spans="1:2">
      <c r="A402">
        <v>-12365</v>
      </c>
      <c r="B402" s="2">
        <v>-9970</v>
      </c>
    </row>
    <row r="403" spans="1:2">
      <c r="A403">
        <v>-12745</v>
      </c>
      <c r="B403" s="2">
        <v>-8261</v>
      </c>
    </row>
    <row r="404" spans="1:2">
      <c r="A404">
        <v>-13009</v>
      </c>
      <c r="B404" s="2">
        <v>-4344</v>
      </c>
    </row>
    <row r="405" spans="1:2">
      <c r="A405">
        <v>-13215</v>
      </c>
      <c r="B405" s="2">
        <v>-3679</v>
      </c>
    </row>
    <row r="406" spans="1:2">
      <c r="A406">
        <v>-13293</v>
      </c>
      <c r="B406" s="2">
        <v>-3697</v>
      </c>
    </row>
    <row r="407" spans="1:2">
      <c r="A407">
        <v>-13296</v>
      </c>
      <c r="B407" s="2">
        <v>-3821</v>
      </c>
    </row>
    <row r="408" spans="1:2">
      <c r="A408">
        <v>-13155</v>
      </c>
      <c r="B408" s="2">
        <v>-3232</v>
      </c>
    </row>
    <row r="409" spans="1:2">
      <c r="A409">
        <v>-12731</v>
      </c>
      <c r="B409" s="2">
        <v>-3043</v>
      </c>
    </row>
    <row r="410" spans="1:2">
      <c r="A410">
        <v>-12001</v>
      </c>
      <c r="B410" s="2">
        <v>-3069</v>
      </c>
    </row>
    <row r="411" spans="1:2">
      <c r="A411">
        <v>-11123</v>
      </c>
      <c r="B411" s="2">
        <v>-3539</v>
      </c>
    </row>
    <row r="412" spans="1:2">
      <c r="A412">
        <v>-10130</v>
      </c>
      <c r="B412" s="2">
        <v>-3419</v>
      </c>
    </row>
    <row r="413" spans="1:2">
      <c r="A413">
        <v>-9132</v>
      </c>
      <c r="B413" s="2">
        <v>-3385</v>
      </c>
    </row>
    <row r="414" spans="1:2">
      <c r="A414">
        <v>-8043</v>
      </c>
      <c r="B414" s="2">
        <v>-3404</v>
      </c>
    </row>
    <row r="415" spans="1:2">
      <c r="A415">
        <v>-6852</v>
      </c>
      <c r="B415" s="2">
        <v>-3335</v>
      </c>
    </row>
    <row r="416" spans="1:2">
      <c r="A416">
        <v>-5585</v>
      </c>
      <c r="B416" s="2">
        <v>-3396</v>
      </c>
    </row>
    <row r="417" spans="1:2">
      <c r="A417">
        <v>-4261</v>
      </c>
      <c r="B417" s="2">
        <v>-3935</v>
      </c>
    </row>
    <row r="418" spans="1:2">
      <c r="A418">
        <v>-2968</v>
      </c>
      <c r="B418" s="2">
        <v>-3178</v>
      </c>
    </row>
    <row r="419" spans="1:2">
      <c r="A419">
        <v>-1535</v>
      </c>
      <c r="B419" s="2">
        <v>-3309</v>
      </c>
    </row>
    <row r="420" spans="1:2">
      <c r="A420">
        <v>-22</v>
      </c>
      <c r="B420" s="2">
        <v>-3359</v>
      </c>
    </row>
    <row r="421" spans="1:2">
      <c r="A421">
        <v>1464</v>
      </c>
      <c r="B421" s="2">
        <v>-3386</v>
      </c>
    </row>
    <row r="422" spans="1:2">
      <c r="A422">
        <v>2903</v>
      </c>
      <c r="B422" s="2">
        <v>-3498</v>
      </c>
    </row>
    <row r="423" spans="1:2">
      <c r="A423">
        <v>4221</v>
      </c>
      <c r="B423" s="2">
        <v>-3424</v>
      </c>
    </row>
    <row r="424" spans="1:2">
      <c r="A424">
        <v>5528</v>
      </c>
      <c r="B424" s="2">
        <v>-3229</v>
      </c>
    </row>
    <row r="425" spans="1:2">
      <c r="A425">
        <v>6858</v>
      </c>
      <c r="B425" s="2">
        <v>-3247</v>
      </c>
    </row>
    <row r="426" spans="1:2">
      <c r="A426">
        <v>8176</v>
      </c>
      <c r="B426" s="2">
        <v>-3503</v>
      </c>
    </row>
    <row r="427" spans="1:2">
      <c r="A427">
        <v>9368</v>
      </c>
      <c r="B427" s="2">
        <v>3105</v>
      </c>
    </row>
    <row r="428" spans="1:2">
      <c r="A428">
        <v>10382</v>
      </c>
      <c r="B428" s="2">
        <v>9329</v>
      </c>
    </row>
    <row r="429" spans="1:2">
      <c r="A429">
        <v>11201</v>
      </c>
      <c r="B429" s="2">
        <v>5882</v>
      </c>
    </row>
    <row r="430" spans="1:2">
      <c r="A430">
        <v>11839</v>
      </c>
      <c r="B430" s="2">
        <v>3814</v>
      </c>
    </row>
    <row r="431" spans="1:2">
      <c r="A431">
        <v>12335</v>
      </c>
      <c r="B431" s="2">
        <v>2217</v>
      </c>
    </row>
    <row r="432" spans="1:2">
      <c r="A432">
        <v>12749</v>
      </c>
      <c r="B432" s="2">
        <v>617</v>
      </c>
    </row>
    <row r="433" spans="1:2">
      <c r="A433">
        <v>13045</v>
      </c>
      <c r="B433" s="2">
        <v>-2915</v>
      </c>
    </row>
    <row r="434" spans="1:2">
      <c r="A434">
        <v>13216</v>
      </c>
      <c r="B434" s="2">
        <v>-4036</v>
      </c>
    </row>
    <row r="435" spans="1:2">
      <c r="A435">
        <v>13350</v>
      </c>
      <c r="B435" s="2">
        <v>-4054</v>
      </c>
    </row>
    <row r="436" spans="1:2">
      <c r="A436">
        <v>13342</v>
      </c>
      <c r="B436" s="2">
        <v>-3980</v>
      </c>
    </row>
    <row r="437" spans="1:2">
      <c r="A437">
        <v>13218</v>
      </c>
      <c r="B437" s="2">
        <v>-4464</v>
      </c>
    </row>
    <row r="438" spans="1:2">
      <c r="A438">
        <v>12863</v>
      </c>
      <c r="B438" s="2">
        <v>-4864</v>
      </c>
    </row>
    <row r="439" spans="1:2">
      <c r="A439">
        <v>12192</v>
      </c>
      <c r="B439" s="2">
        <v>-4928</v>
      </c>
    </row>
    <row r="440" spans="1:2">
      <c r="A440">
        <v>11270</v>
      </c>
      <c r="B440" s="2">
        <v>-4726</v>
      </c>
    </row>
    <row r="441" spans="1:2">
      <c r="A441">
        <v>10296</v>
      </c>
      <c r="B441" s="2">
        <v>-4662</v>
      </c>
    </row>
    <row r="442" spans="1:2">
      <c r="A442">
        <v>9316</v>
      </c>
      <c r="B442" s="2">
        <v>-4698</v>
      </c>
    </row>
    <row r="443" spans="1:2">
      <c r="A443">
        <v>8243</v>
      </c>
      <c r="B443" s="2">
        <v>-4790</v>
      </c>
    </row>
    <row r="444" spans="1:2">
      <c r="A444">
        <v>7066</v>
      </c>
      <c r="B444" s="2">
        <v>-4921</v>
      </c>
    </row>
    <row r="445" spans="1:2">
      <c r="A445">
        <v>5777</v>
      </c>
      <c r="B445" s="2">
        <v>-4896</v>
      </c>
    </row>
    <row r="446" spans="1:2">
      <c r="A446">
        <v>4495</v>
      </c>
      <c r="B446" s="2">
        <v>-4297</v>
      </c>
    </row>
    <row r="447" spans="1:2">
      <c r="A447">
        <v>3212</v>
      </c>
      <c r="B447" s="2">
        <v>-5024</v>
      </c>
    </row>
    <row r="448" spans="1:2">
      <c r="A448">
        <v>1785</v>
      </c>
      <c r="B448" s="2">
        <v>-4991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2014-12-23T02:16:12Z</dcterms:modified>
</cp:coreProperties>
</file>